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 refMode="R1C1"/>
</workbook>
</file>

<file path=xl/sharedStrings.xml><?xml version="1.0" encoding="utf-8"?>
<sst xmlns="http://schemas.openxmlformats.org/spreadsheetml/2006/main" count="359" uniqueCount="61">
  <si>
    <t>市町村コード</t>
  </si>
  <si>
    <t>0</t>
  </si>
  <si>
    <t>3</t>
  </si>
  <si>
    <t>1</t>
  </si>
  <si>
    <t>　</t>
  </si>
  <si>
    <t>岩手県</t>
  </si>
  <si>
    <t>大槌町</t>
    <rPh sb="0" eb="2">
      <t>オオツチ</t>
    </rPh>
    <rPh sb="2" eb="3">
      <t>マチ</t>
    </rPh>
    <phoneticPr fontId="1"/>
  </si>
  <si>
    <t>法人市町村民税領収済通知書</t>
    <rPh sb="2" eb="5">
      <t>シチョウソン</t>
    </rPh>
    <rPh sb="5" eb="6">
      <t>ミン</t>
    </rPh>
    <rPh sb="9" eb="10">
      <t>ス</t>
    </rPh>
    <rPh sb="10" eb="13">
      <t>ツウチショ</t>
    </rPh>
    <phoneticPr fontId="1"/>
  </si>
  <si>
    <t>公</t>
    <rPh sb="0" eb="1">
      <t>コウ</t>
    </rPh>
    <phoneticPr fontId="8"/>
  </si>
  <si>
    <t>法人市町村民税納付書</t>
    <rPh sb="2" eb="5">
      <t>シチョウソン</t>
    </rPh>
    <rPh sb="5" eb="6">
      <t>ミン</t>
    </rPh>
    <rPh sb="7" eb="10">
      <t>ノウフショ</t>
    </rPh>
    <phoneticPr fontId="1"/>
  </si>
  <si>
    <t>法人市町村民税領収証書</t>
    <rPh sb="2" eb="5">
      <t>シチョウソン</t>
    </rPh>
    <rPh sb="5" eb="6">
      <t>ミン</t>
    </rPh>
    <rPh sb="9" eb="11">
      <t>ショウショ</t>
    </rPh>
    <phoneticPr fontId="1"/>
  </si>
  <si>
    <t>口  座  番  号</t>
  </si>
  <si>
    <t>加     入     者</t>
  </si>
  <si>
    <t/>
  </si>
  <si>
    <t>所在地及び法人名</t>
  </si>
  <si>
    <t>年　度</t>
  </si>
  <si>
    <t>※　　整　　理　　番　　号</t>
    <rPh sb="3" eb="4">
      <t>ヒトシ</t>
    </rPh>
    <rPh sb="6" eb="7">
      <t>リ</t>
    </rPh>
    <rPh sb="9" eb="10">
      <t>バン</t>
    </rPh>
    <rPh sb="12" eb="13">
      <t>ゴウ</t>
    </rPh>
    <phoneticPr fontId="8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</si>
  <si>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8"/>
  </si>
  <si>
    <t>管　理　番　号</t>
    <rPh sb="0" eb="1">
      <t>カン</t>
    </rPh>
    <rPh sb="2" eb="3">
      <t>リ</t>
    </rPh>
    <phoneticPr fontId="8"/>
  </si>
  <si>
    <t>事業年度又は連結事業年度</t>
    <rPh sb="4" eb="5">
      <t>マタ</t>
    </rPh>
    <rPh sb="6" eb="8">
      <t>レンケツ</t>
    </rPh>
    <rPh sb="8" eb="10">
      <t>ジギョウ</t>
    </rPh>
    <rPh sb="10" eb="12">
      <t>ネンド</t>
    </rPh>
    <phoneticPr fontId="8"/>
  </si>
  <si>
    <t>から</t>
  </si>
  <si>
    <t>まで</t>
  </si>
  <si>
    <t>その他</t>
  </si>
  <si>
    <t>・  ・</t>
  </si>
  <si>
    <t>法人税割額</t>
  </si>
  <si>
    <t>01</t>
  </si>
  <si>
    <t>百</t>
  </si>
  <si>
    <t>十</t>
  </si>
  <si>
    <t>億</t>
  </si>
  <si>
    <t>千</t>
  </si>
  <si>
    <t>万</t>
  </si>
  <si>
    <t>円</t>
  </si>
  <si>
    <t>均等割額</t>
  </si>
  <si>
    <t>02</t>
  </si>
  <si>
    <t>延滞金</t>
  </si>
  <si>
    <t>03</t>
  </si>
  <si>
    <t>督促手数料</t>
  </si>
  <si>
    <t>04</t>
  </si>
  <si>
    <t>合計額</t>
  </si>
  <si>
    <t>05</t>
  </si>
  <si>
    <t>納期限</t>
  </si>
  <si>
    <t>領収日付印</t>
  </si>
  <si>
    <t>岩手銀行大槌支店</t>
    <rPh sb="0" eb="2">
      <t>イワテ</t>
    </rPh>
    <rPh sb="2" eb="4">
      <t>ギンコウ</t>
    </rPh>
    <rPh sb="4" eb="6">
      <t>オオツチ</t>
    </rPh>
    <rPh sb="6" eb="8">
      <t>シテン</t>
    </rPh>
    <phoneticPr fontId="8"/>
  </si>
  <si>
    <t>上記のとおり領収しました。(納税者保管)</t>
    <rPh sb="6" eb="8">
      <t>リョウシュウ</t>
    </rPh>
    <rPh sb="14" eb="17">
      <t>ノウゼイシャ</t>
    </rPh>
    <phoneticPr fontId="1"/>
  </si>
  <si>
    <t>取りまとめ店</t>
    <rPh sb="0" eb="1">
      <t>ト</t>
    </rPh>
    <rPh sb="5" eb="6">
      <t>ミセ</t>
    </rPh>
    <phoneticPr fontId="1"/>
  </si>
  <si>
    <t>仙台貯金事務センター
（〒980-8794）</t>
    <rPh sb="0" eb="2">
      <t>センダイ</t>
    </rPh>
    <rPh sb="2" eb="4">
      <t>チョキン</t>
    </rPh>
    <rPh sb="4" eb="6">
      <t>ジム</t>
    </rPh>
    <phoneticPr fontId="8"/>
  </si>
  <si>
    <t>上記のとおり通知します。(市町村保管)</t>
    <rPh sb="13" eb="16">
      <t>シチョウソン</t>
    </rPh>
    <phoneticPr fontId="1"/>
  </si>
  <si>
    <t>4</t>
    <phoneticPr fontId="1"/>
  </si>
  <si>
    <t>6</t>
    <phoneticPr fontId="1"/>
  </si>
  <si>
    <t>〒</t>
    <phoneticPr fontId="1"/>
  </si>
  <si>
    <t>申　　告　　区　　分</t>
    <phoneticPr fontId="8"/>
  </si>
  <si>
    <t>・  ・</t>
    <phoneticPr fontId="1"/>
  </si>
  <si>
    <t xml:space="preserve"> 中  予  確  修  更  決_x000D_
 間  定  定  正  正  定</t>
    <phoneticPr fontId="8"/>
  </si>
  <si>
    <t>(　　)</t>
    <phoneticPr fontId="8"/>
  </si>
  <si>
    <t>指定金融
機 関 名
(取りまとめ店)</t>
    <phoneticPr fontId="8"/>
  </si>
  <si>
    <t>日　計</t>
    <phoneticPr fontId="8"/>
  </si>
  <si>
    <t>口</t>
    <phoneticPr fontId="8"/>
  </si>
  <si>
    <t>円</t>
    <phoneticPr fontId="8"/>
  </si>
  <si>
    <t>上記のとおり納付します。（金融機関保管）</t>
    <phoneticPr fontId="8"/>
  </si>
  <si>
    <t xml:space="preserve"> 中  予  確  修  更  決_x000D_
 間  定  定  正  正  定</t>
    <phoneticPr fontId="8"/>
  </si>
  <si>
    <t>令和  　年　  月　  日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</si>
</sst>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8">
    <xf numFmtId="0" fontId="0" fillId="0" borderId="0" xfId="0"/>
    <xf numFmtId="0" fontId="2" fillId="0" borderId="0" xfId="0" applyFont="1"/>
    <xf numFmtId="0" fontId="2" fillId="0" borderId="0" xfId="0" applyFont="1" applyAlignment="1"/>
    <xf numFmtId="49" fontId="5" fillId="0" borderId="4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49" fontId="6" fillId="0" borderId="0" xfId="0" applyNumberFormat="1" applyFont="1" applyFill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indent="1"/>
    </xf>
    <xf numFmtId="0" fontId="2" fillId="0" borderId="6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vertical="center"/>
    </xf>
    <xf numFmtId="0" fontId="2" fillId="0" borderId="0" xfId="0" applyFont="1" applyBorder="1" applyAlignment="1" applyProtection="1">
      <protection locked="0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5" xfId="0" applyFont="1" applyBorder="1" applyAlignment="1" applyProtection="1"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left"/>
      <protection locked="0"/>
    </xf>
    <xf numFmtId="49" fontId="5" fillId="0" borderId="5" xfId="0" applyNumberFormat="1" applyFont="1" applyBorder="1" applyAlignment="1" applyProtection="1">
      <alignment horizontal="left"/>
      <protection locked="0"/>
    </xf>
    <xf numFmtId="49" fontId="5" fillId="0" borderId="6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Fill="1" applyBorder="1"/>
    <xf numFmtId="0" fontId="2" fillId="0" borderId="10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protection locked="0"/>
    </xf>
    <xf numFmtId="0" fontId="10" fillId="0" borderId="2" xfId="0" applyFont="1" applyBorder="1" applyAlignment="1">
      <alignment vertical="center" textRotation="255"/>
    </xf>
    <xf numFmtId="0" fontId="10" fillId="0" borderId="3" xfId="0" applyFont="1" applyBorder="1" applyAlignment="1">
      <alignment vertical="center" textRotation="255"/>
    </xf>
    <xf numFmtId="0" fontId="11" fillId="0" borderId="2" xfId="0" applyFont="1" applyFill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13" xfId="0" applyFont="1" applyBorder="1" applyAlignment="1">
      <alignment horizontal="left"/>
    </xf>
    <xf numFmtId="0" fontId="4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7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distributed" vertical="center"/>
      <protection locked="0"/>
    </xf>
    <xf numFmtId="0" fontId="7" fillId="0" borderId="3" xfId="0" applyFont="1" applyFill="1" applyBorder="1" applyAlignment="1" applyProtection="1">
      <alignment horizontal="distributed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0" fontId="10" fillId="0" borderId="15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10" fillId="0" borderId="14" xfId="0" applyFont="1" applyBorder="1" applyAlignment="1">
      <alignment horizontal="right" vertical="top"/>
    </xf>
    <xf numFmtId="0" fontId="7" fillId="0" borderId="8" xfId="0" applyFont="1" applyBorder="1" applyAlignment="1" applyProtection="1">
      <protection locked="0"/>
    </xf>
    <xf numFmtId="0" fontId="2" fillId="0" borderId="16" xfId="0" applyFont="1" applyBorder="1" applyAlignment="1" applyProtection="1">
      <protection locked="0"/>
    </xf>
    <xf numFmtId="0" fontId="7" fillId="0" borderId="17" xfId="0" applyFont="1" applyBorder="1" applyAlignment="1" applyProtection="1">
      <protection locked="0"/>
    </xf>
    <xf numFmtId="0" fontId="7" fillId="0" borderId="16" xfId="0" applyFont="1" applyBorder="1" applyAlignment="1" applyProtection="1">
      <protection locked="0"/>
    </xf>
    <xf numFmtId="0" fontId="2" fillId="0" borderId="10" xfId="0" applyFont="1" applyBorder="1" applyAlignment="1" applyProtection="1">
      <protection locked="0"/>
    </xf>
    <xf numFmtId="0" fontId="5" fillId="0" borderId="1" xfId="0" applyFont="1" applyBorder="1" applyAlignment="1">
      <alignment horizontal="distributed" vertical="center" justifyLastLine="1"/>
    </xf>
    <xf numFmtId="49" fontId="5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7" fillId="0" borderId="19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7" fillId="0" borderId="18" xfId="0" applyFont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2" fillId="0" borderId="2" xfId="0" applyFont="1" applyBorder="1" applyAlignment="1"/>
    <xf numFmtId="0" fontId="2" fillId="0" borderId="3" xfId="0" applyFont="1" applyBorder="1" applyAlignment="1"/>
    <xf numFmtId="0" fontId="7" fillId="0" borderId="22" xfId="0" applyFont="1" applyBorder="1" applyAlignment="1" applyProtection="1">
      <protection locked="0"/>
    </xf>
    <xf numFmtId="0" fontId="7" fillId="0" borderId="23" xfId="0" applyFont="1" applyBorder="1" applyAlignment="1" applyProtection="1">
      <protection locked="0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7" fillId="0" borderId="20" xfId="0" applyFont="1" applyBorder="1" applyAlignment="1" applyProtection="1">
      <protection locked="0"/>
    </xf>
    <xf numFmtId="0" fontId="7" fillId="0" borderId="21" xfId="0" applyFont="1" applyBorder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7" fillId="0" borderId="15" xfId="0" applyFont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5" fillId="0" borderId="24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26" xfId="0" applyFont="1" applyBorder="1" applyAlignment="1">
      <alignment horizontal="distributed" vertical="center" justifyLastLine="1"/>
    </xf>
    <xf numFmtId="49" fontId="5" fillId="0" borderId="27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27" xfId="0" applyFont="1" applyBorder="1" applyAlignment="1" applyProtection="1">
      <protection locked="0"/>
    </xf>
    <xf numFmtId="0" fontId="7" fillId="0" borderId="28" xfId="0" applyFont="1" applyBorder="1" applyAlignment="1" applyProtection="1">
      <protection locked="0"/>
    </xf>
    <xf numFmtId="0" fontId="7" fillId="0" borderId="29" xfId="0" applyFont="1" applyBorder="1" applyAlignment="1" applyProtection="1">
      <protection locked="0"/>
    </xf>
    <xf numFmtId="0" fontId="7" fillId="0" borderId="26" xfId="0" applyFont="1" applyBorder="1" applyAlignment="1" applyProtection="1">
      <protection locked="0"/>
    </xf>
    <xf numFmtId="0" fontId="7" fillId="0" borderId="30" xfId="0" applyFont="1" applyBorder="1" applyAlignment="1" applyProtection="1">
      <protection locked="0"/>
    </xf>
    <xf numFmtId="0" fontId="2" fillId="0" borderId="28" xfId="0" applyFont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5" fillId="0" borderId="12" xfId="0" applyFont="1" applyBorder="1" applyAlignment="1">
      <alignment horizontal="center" vertical="distributed" textRotation="255" justifyLastLine="1"/>
    </xf>
    <xf numFmtId="0" fontId="2" fillId="0" borderId="0" xfId="0" applyFont="1" applyBorder="1" applyAlignment="1">
      <alignment horizontal="center" vertical="distributed" textRotation="255" justifyLastLine="1"/>
    </xf>
    <xf numFmtId="0" fontId="2" fillId="0" borderId="13" xfId="0" applyFont="1" applyBorder="1" applyAlignment="1">
      <alignment horizontal="center" vertical="distributed" textRotation="255" justifyLastLine="1"/>
    </xf>
    <xf numFmtId="0" fontId="2" fillId="0" borderId="0" xfId="0" applyFont="1" applyAlignment="1">
      <alignment horizontal="center" vertical="distributed" textRotation="255" justifyLastLine="1"/>
    </xf>
    <xf numFmtId="0" fontId="2" fillId="0" borderId="12" xfId="0" applyFont="1" applyBorder="1" applyAlignment="1">
      <alignment horizontal="center" vertical="distributed" textRotation="255" justifyLastLine="1"/>
    </xf>
    <xf numFmtId="0" fontId="2" fillId="0" borderId="8" xfId="0" applyFont="1" applyBorder="1" applyAlignment="1">
      <alignment horizontal="center" vertical="distributed" textRotation="255" justifyLastLine="1"/>
    </xf>
    <xf numFmtId="0" fontId="2" fillId="0" borderId="9" xfId="0" applyFont="1" applyBorder="1" applyAlignment="1">
      <alignment horizontal="center" vertical="distributed" textRotation="255" justifyLastLine="1"/>
    </xf>
    <xf numFmtId="0" fontId="2" fillId="0" borderId="10" xfId="0" applyFont="1" applyBorder="1" applyAlignment="1">
      <alignment horizontal="center" vertical="distributed" textRotation="255" justifyLastLine="1"/>
    </xf>
    <xf numFmtId="0" fontId="2" fillId="0" borderId="12" xfId="0" applyFont="1" applyBorder="1" applyAlignment="1"/>
    <xf numFmtId="0" fontId="2" fillId="0" borderId="0" xfId="0" applyFont="1" applyBorder="1" applyAlignment="1"/>
    <xf numFmtId="0" fontId="2" fillId="0" borderId="13" xfId="0" applyFont="1" applyBorder="1" applyAlignment="1"/>
    <xf numFmtId="0" fontId="2" fillId="0" borderId="0" xfId="0" applyFont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4" fillId="0" borderId="4" xfId="0" applyFont="1" applyBorder="1" applyAlignment="1">
      <alignment horizontal="distributed" vertical="center" wrapText="1" justifyLastLine="1"/>
    </xf>
    <xf numFmtId="0" fontId="4" fillId="0" borderId="5" xfId="0" applyFont="1" applyBorder="1" applyAlignment="1">
      <alignment horizontal="distributed" vertical="center" wrapText="1" justifyLastLine="1"/>
    </xf>
    <xf numFmtId="0" fontId="4" fillId="0" borderId="6" xfId="0" applyFont="1" applyBorder="1" applyAlignment="1">
      <alignment horizontal="distributed" vertical="center" wrapText="1" justifyLastLine="1"/>
    </xf>
    <xf numFmtId="0" fontId="4" fillId="0" borderId="8" xfId="0" applyFont="1" applyBorder="1" applyAlignment="1">
      <alignment horizontal="distributed" vertical="center" wrapText="1" justifyLastLine="1"/>
    </xf>
    <xf numFmtId="0" fontId="4" fillId="0" borderId="9" xfId="0" applyFont="1" applyBorder="1" applyAlignment="1">
      <alignment horizontal="distributed" vertical="center" wrapText="1" justifyLastLine="1"/>
    </xf>
    <xf numFmtId="0" fontId="4" fillId="0" borderId="10" xfId="0" applyFont="1" applyBorder="1" applyAlignment="1">
      <alignment horizontal="distributed" vertical="center" wrapText="1" justifyLastLine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right"/>
    </xf>
    <xf numFmtId="0" fontId="1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/>
    <xf numFmtId="0" fontId="0" fillId="0" borderId="13" xfId="0" applyBorder="1" applyAlignment="1"/>
    <xf numFmtId="0" fontId="10" fillId="0" borderId="0" xfId="0" applyFont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shrinkToFit="1"/>
    </xf>
    <xf numFmtId="0" fontId="10" fillId="0" borderId="13" xfId="0" applyFont="1" applyBorder="1" applyAlignment="1">
      <alignment horizontal="center" shrinkToFit="1"/>
    </xf>
    <xf numFmtId="0" fontId="2" fillId="0" borderId="0" xfId="0" applyFont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56866</xdr:colOff>
      <xdr:row>5</xdr:row>
      <xdr:rowOff>85298</xdr:rowOff>
    </xdr:from>
    <xdr:to>
      <xdr:col>34</xdr:col>
      <xdr:colOff>127948</xdr:colOff>
      <xdr:row>5</xdr:row>
      <xdr:rowOff>312761</xdr:rowOff>
    </xdr:to>
    <xdr:sp macro="" textlink="">
      <xdr:nvSpPr>
        <xdr:cNvPr id="2" name="円/楕円 1"/>
        <xdr:cNvSpPr/>
      </xdr:nvSpPr>
      <xdr:spPr>
        <a:xfrm>
          <a:off x="5362291" y="1123523"/>
          <a:ext cx="233007" cy="227463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68</xdr:col>
      <xdr:colOff>56866</xdr:colOff>
      <xdr:row>5</xdr:row>
      <xdr:rowOff>85298</xdr:rowOff>
    </xdr:from>
    <xdr:to>
      <xdr:col>69</xdr:col>
      <xdr:colOff>127948</xdr:colOff>
      <xdr:row>5</xdr:row>
      <xdr:rowOff>312761</xdr:rowOff>
    </xdr:to>
    <xdr:sp macro="" textlink="">
      <xdr:nvSpPr>
        <xdr:cNvPr id="3" name="円/楕円 2"/>
        <xdr:cNvSpPr/>
      </xdr:nvSpPr>
      <xdr:spPr>
        <a:xfrm>
          <a:off x="11639266" y="1123523"/>
          <a:ext cx="233007" cy="227463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103</xdr:col>
      <xdr:colOff>56866</xdr:colOff>
      <xdr:row>5</xdr:row>
      <xdr:rowOff>85298</xdr:rowOff>
    </xdr:from>
    <xdr:to>
      <xdr:col>104</xdr:col>
      <xdr:colOff>127948</xdr:colOff>
      <xdr:row>5</xdr:row>
      <xdr:rowOff>312761</xdr:rowOff>
    </xdr:to>
    <xdr:sp macro="" textlink="">
      <xdr:nvSpPr>
        <xdr:cNvPr id="4" name="円/楕円 3"/>
        <xdr:cNvSpPr/>
      </xdr:nvSpPr>
      <xdr:spPr>
        <a:xfrm>
          <a:off x="17916241" y="1123523"/>
          <a:ext cx="233007" cy="227463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C36"/>
  <sheetViews>
    <sheetView tabSelected="1" zoomScale="66" zoomScaleNormal="66" workbookViewId="0">
      <selection activeCell="BT35" sqref="BT35:CJ36"/>
    </sheetView>
  </sheetViews>
  <sheetFormatPr defaultRowHeight="13.5"/>
  <cols>
    <col min="1" max="1" width="1.625" style="1" customWidth="1"/>
    <col min="2" max="35" width="2.125" style="2" customWidth="1"/>
    <col min="36" max="36" width="10.125" style="1" customWidth="1"/>
    <col min="37" max="70" width="2.125" style="2" customWidth="1"/>
    <col min="71" max="71" width="10.125" style="1" customWidth="1"/>
    <col min="72" max="105" width="2.125" style="2" customWidth="1"/>
    <col min="106" max="106" width="1.625" style="1" customWidth="1"/>
    <col min="107" max="107" width="9.875" style="1" customWidth="1"/>
    <col min="108" max="256" width="9" style="1"/>
    <col min="257" max="257" width="1.625" style="1" customWidth="1"/>
    <col min="258" max="291" width="2.125" style="1" customWidth="1"/>
    <col min="292" max="292" width="10.125" style="1" customWidth="1"/>
    <col min="293" max="326" width="2.125" style="1" customWidth="1"/>
    <col min="327" max="327" width="10.125" style="1" customWidth="1"/>
    <col min="328" max="361" width="2.125" style="1" customWidth="1"/>
    <col min="362" max="362" width="1.625" style="1" customWidth="1"/>
    <col min="363" max="363" width="9.875" style="1" customWidth="1"/>
    <col min="364" max="512" width="9" style="1"/>
    <col min="513" max="513" width="1.625" style="1" customWidth="1"/>
    <col min="514" max="547" width="2.125" style="1" customWidth="1"/>
    <col min="548" max="548" width="10.125" style="1" customWidth="1"/>
    <col min="549" max="582" width="2.125" style="1" customWidth="1"/>
    <col min="583" max="583" width="10.125" style="1" customWidth="1"/>
    <col min="584" max="617" width="2.125" style="1" customWidth="1"/>
    <col min="618" max="618" width="1.625" style="1" customWidth="1"/>
    <col min="619" max="619" width="9.875" style="1" customWidth="1"/>
    <col min="620" max="768" width="9" style="1"/>
    <col min="769" max="769" width="1.625" style="1" customWidth="1"/>
    <col min="770" max="803" width="2.125" style="1" customWidth="1"/>
    <col min="804" max="804" width="10.125" style="1" customWidth="1"/>
    <col min="805" max="838" width="2.125" style="1" customWidth="1"/>
    <col min="839" max="839" width="10.125" style="1" customWidth="1"/>
    <col min="840" max="873" width="2.125" style="1" customWidth="1"/>
    <col min="874" max="874" width="1.625" style="1" customWidth="1"/>
    <col min="875" max="875" width="9.875" style="1" customWidth="1"/>
    <col min="876" max="1024" width="9" style="1"/>
    <col min="1025" max="1025" width="1.625" style="1" customWidth="1"/>
    <col min="1026" max="1059" width="2.125" style="1" customWidth="1"/>
    <col min="1060" max="1060" width="10.125" style="1" customWidth="1"/>
    <col min="1061" max="1094" width="2.125" style="1" customWidth="1"/>
    <col min="1095" max="1095" width="10.125" style="1" customWidth="1"/>
    <col min="1096" max="1129" width="2.125" style="1" customWidth="1"/>
    <col min="1130" max="1130" width="1.625" style="1" customWidth="1"/>
    <col min="1131" max="1131" width="9.875" style="1" customWidth="1"/>
    <col min="1132" max="1280" width="9" style="1"/>
    <col min="1281" max="1281" width="1.625" style="1" customWidth="1"/>
    <col min="1282" max="1315" width="2.125" style="1" customWidth="1"/>
    <col min="1316" max="1316" width="10.125" style="1" customWidth="1"/>
    <col min="1317" max="1350" width="2.125" style="1" customWidth="1"/>
    <col min="1351" max="1351" width="10.125" style="1" customWidth="1"/>
    <col min="1352" max="1385" width="2.125" style="1" customWidth="1"/>
    <col min="1386" max="1386" width="1.625" style="1" customWidth="1"/>
    <col min="1387" max="1387" width="9.875" style="1" customWidth="1"/>
    <col min="1388" max="1536" width="9" style="1"/>
    <col min="1537" max="1537" width="1.625" style="1" customWidth="1"/>
    <col min="1538" max="1571" width="2.125" style="1" customWidth="1"/>
    <col min="1572" max="1572" width="10.125" style="1" customWidth="1"/>
    <col min="1573" max="1606" width="2.125" style="1" customWidth="1"/>
    <col min="1607" max="1607" width="10.125" style="1" customWidth="1"/>
    <col min="1608" max="1641" width="2.125" style="1" customWidth="1"/>
    <col min="1642" max="1642" width="1.625" style="1" customWidth="1"/>
    <col min="1643" max="1643" width="9.875" style="1" customWidth="1"/>
    <col min="1644" max="1792" width="9" style="1"/>
    <col min="1793" max="1793" width="1.625" style="1" customWidth="1"/>
    <col min="1794" max="1827" width="2.125" style="1" customWidth="1"/>
    <col min="1828" max="1828" width="10.125" style="1" customWidth="1"/>
    <col min="1829" max="1862" width="2.125" style="1" customWidth="1"/>
    <col min="1863" max="1863" width="10.125" style="1" customWidth="1"/>
    <col min="1864" max="1897" width="2.125" style="1" customWidth="1"/>
    <col min="1898" max="1898" width="1.625" style="1" customWidth="1"/>
    <col min="1899" max="1899" width="9.875" style="1" customWidth="1"/>
    <col min="1900" max="2048" width="9" style="1"/>
    <col min="2049" max="2049" width="1.625" style="1" customWidth="1"/>
    <col min="2050" max="2083" width="2.125" style="1" customWidth="1"/>
    <col min="2084" max="2084" width="10.125" style="1" customWidth="1"/>
    <col min="2085" max="2118" width="2.125" style="1" customWidth="1"/>
    <col min="2119" max="2119" width="10.125" style="1" customWidth="1"/>
    <col min="2120" max="2153" width="2.125" style="1" customWidth="1"/>
    <col min="2154" max="2154" width="1.625" style="1" customWidth="1"/>
    <col min="2155" max="2155" width="9.875" style="1" customWidth="1"/>
    <col min="2156" max="2304" width="9" style="1"/>
    <col min="2305" max="2305" width="1.625" style="1" customWidth="1"/>
    <col min="2306" max="2339" width="2.125" style="1" customWidth="1"/>
    <col min="2340" max="2340" width="10.125" style="1" customWidth="1"/>
    <col min="2341" max="2374" width="2.125" style="1" customWidth="1"/>
    <col min="2375" max="2375" width="10.125" style="1" customWidth="1"/>
    <col min="2376" max="2409" width="2.125" style="1" customWidth="1"/>
    <col min="2410" max="2410" width="1.625" style="1" customWidth="1"/>
    <col min="2411" max="2411" width="9.875" style="1" customWidth="1"/>
    <col min="2412" max="2560" width="9" style="1"/>
    <col min="2561" max="2561" width="1.625" style="1" customWidth="1"/>
    <col min="2562" max="2595" width="2.125" style="1" customWidth="1"/>
    <col min="2596" max="2596" width="10.125" style="1" customWidth="1"/>
    <col min="2597" max="2630" width="2.125" style="1" customWidth="1"/>
    <col min="2631" max="2631" width="10.125" style="1" customWidth="1"/>
    <col min="2632" max="2665" width="2.125" style="1" customWidth="1"/>
    <col min="2666" max="2666" width="1.625" style="1" customWidth="1"/>
    <col min="2667" max="2667" width="9.875" style="1" customWidth="1"/>
    <col min="2668" max="2816" width="9" style="1"/>
    <col min="2817" max="2817" width="1.625" style="1" customWidth="1"/>
    <col min="2818" max="2851" width="2.125" style="1" customWidth="1"/>
    <col min="2852" max="2852" width="10.125" style="1" customWidth="1"/>
    <col min="2853" max="2886" width="2.125" style="1" customWidth="1"/>
    <col min="2887" max="2887" width="10.125" style="1" customWidth="1"/>
    <col min="2888" max="2921" width="2.125" style="1" customWidth="1"/>
    <col min="2922" max="2922" width="1.625" style="1" customWidth="1"/>
    <col min="2923" max="2923" width="9.875" style="1" customWidth="1"/>
    <col min="2924" max="3072" width="9" style="1"/>
    <col min="3073" max="3073" width="1.625" style="1" customWidth="1"/>
    <col min="3074" max="3107" width="2.125" style="1" customWidth="1"/>
    <col min="3108" max="3108" width="10.125" style="1" customWidth="1"/>
    <col min="3109" max="3142" width="2.125" style="1" customWidth="1"/>
    <col min="3143" max="3143" width="10.125" style="1" customWidth="1"/>
    <col min="3144" max="3177" width="2.125" style="1" customWidth="1"/>
    <col min="3178" max="3178" width="1.625" style="1" customWidth="1"/>
    <col min="3179" max="3179" width="9.875" style="1" customWidth="1"/>
    <col min="3180" max="3328" width="9" style="1"/>
    <col min="3329" max="3329" width="1.625" style="1" customWidth="1"/>
    <col min="3330" max="3363" width="2.125" style="1" customWidth="1"/>
    <col min="3364" max="3364" width="10.125" style="1" customWidth="1"/>
    <col min="3365" max="3398" width="2.125" style="1" customWidth="1"/>
    <col min="3399" max="3399" width="10.125" style="1" customWidth="1"/>
    <col min="3400" max="3433" width="2.125" style="1" customWidth="1"/>
    <col min="3434" max="3434" width="1.625" style="1" customWidth="1"/>
    <col min="3435" max="3435" width="9.875" style="1" customWidth="1"/>
    <col min="3436" max="3584" width="9" style="1"/>
    <col min="3585" max="3585" width="1.625" style="1" customWidth="1"/>
    <col min="3586" max="3619" width="2.125" style="1" customWidth="1"/>
    <col min="3620" max="3620" width="10.125" style="1" customWidth="1"/>
    <col min="3621" max="3654" width="2.125" style="1" customWidth="1"/>
    <col min="3655" max="3655" width="10.125" style="1" customWidth="1"/>
    <col min="3656" max="3689" width="2.125" style="1" customWidth="1"/>
    <col min="3690" max="3690" width="1.625" style="1" customWidth="1"/>
    <col min="3691" max="3691" width="9.875" style="1" customWidth="1"/>
    <col min="3692" max="3840" width="9" style="1"/>
    <col min="3841" max="3841" width="1.625" style="1" customWidth="1"/>
    <col min="3842" max="3875" width="2.125" style="1" customWidth="1"/>
    <col min="3876" max="3876" width="10.125" style="1" customWidth="1"/>
    <col min="3877" max="3910" width="2.125" style="1" customWidth="1"/>
    <col min="3911" max="3911" width="10.125" style="1" customWidth="1"/>
    <col min="3912" max="3945" width="2.125" style="1" customWidth="1"/>
    <col min="3946" max="3946" width="1.625" style="1" customWidth="1"/>
    <col min="3947" max="3947" width="9.875" style="1" customWidth="1"/>
    <col min="3948" max="4096" width="9" style="1"/>
    <col min="4097" max="4097" width="1.625" style="1" customWidth="1"/>
    <col min="4098" max="4131" width="2.125" style="1" customWidth="1"/>
    <col min="4132" max="4132" width="10.125" style="1" customWidth="1"/>
    <col min="4133" max="4166" width="2.125" style="1" customWidth="1"/>
    <col min="4167" max="4167" width="10.125" style="1" customWidth="1"/>
    <col min="4168" max="4201" width="2.125" style="1" customWidth="1"/>
    <col min="4202" max="4202" width="1.625" style="1" customWidth="1"/>
    <col min="4203" max="4203" width="9.875" style="1" customWidth="1"/>
    <col min="4204" max="4352" width="9" style="1"/>
    <col min="4353" max="4353" width="1.625" style="1" customWidth="1"/>
    <col min="4354" max="4387" width="2.125" style="1" customWidth="1"/>
    <col min="4388" max="4388" width="10.125" style="1" customWidth="1"/>
    <col min="4389" max="4422" width="2.125" style="1" customWidth="1"/>
    <col min="4423" max="4423" width="10.125" style="1" customWidth="1"/>
    <col min="4424" max="4457" width="2.125" style="1" customWidth="1"/>
    <col min="4458" max="4458" width="1.625" style="1" customWidth="1"/>
    <col min="4459" max="4459" width="9.875" style="1" customWidth="1"/>
    <col min="4460" max="4608" width="9" style="1"/>
    <col min="4609" max="4609" width="1.625" style="1" customWidth="1"/>
    <col min="4610" max="4643" width="2.125" style="1" customWidth="1"/>
    <col min="4644" max="4644" width="10.125" style="1" customWidth="1"/>
    <col min="4645" max="4678" width="2.125" style="1" customWidth="1"/>
    <col min="4679" max="4679" width="10.125" style="1" customWidth="1"/>
    <col min="4680" max="4713" width="2.125" style="1" customWidth="1"/>
    <col min="4714" max="4714" width="1.625" style="1" customWidth="1"/>
    <col min="4715" max="4715" width="9.875" style="1" customWidth="1"/>
    <col min="4716" max="4864" width="9" style="1"/>
    <col min="4865" max="4865" width="1.625" style="1" customWidth="1"/>
    <col min="4866" max="4899" width="2.125" style="1" customWidth="1"/>
    <col min="4900" max="4900" width="10.125" style="1" customWidth="1"/>
    <col min="4901" max="4934" width="2.125" style="1" customWidth="1"/>
    <col min="4935" max="4935" width="10.125" style="1" customWidth="1"/>
    <col min="4936" max="4969" width="2.125" style="1" customWidth="1"/>
    <col min="4970" max="4970" width="1.625" style="1" customWidth="1"/>
    <col min="4971" max="4971" width="9.875" style="1" customWidth="1"/>
    <col min="4972" max="5120" width="9" style="1"/>
    <col min="5121" max="5121" width="1.625" style="1" customWidth="1"/>
    <col min="5122" max="5155" width="2.125" style="1" customWidth="1"/>
    <col min="5156" max="5156" width="10.125" style="1" customWidth="1"/>
    <col min="5157" max="5190" width="2.125" style="1" customWidth="1"/>
    <col min="5191" max="5191" width="10.125" style="1" customWidth="1"/>
    <col min="5192" max="5225" width="2.125" style="1" customWidth="1"/>
    <col min="5226" max="5226" width="1.625" style="1" customWidth="1"/>
    <col min="5227" max="5227" width="9.875" style="1" customWidth="1"/>
    <col min="5228" max="5376" width="9" style="1"/>
    <col min="5377" max="5377" width="1.625" style="1" customWidth="1"/>
    <col min="5378" max="5411" width="2.125" style="1" customWidth="1"/>
    <col min="5412" max="5412" width="10.125" style="1" customWidth="1"/>
    <col min="5413" max="5446" width="2.125" style="1" customWidth="1"/>
    <col min="5447" max="5447" width="10.125" style="1" customWidth="1"/>
    <col min="5448" max="5481" width="2.125" style="1" customWidth="1"/>
    <col min="5482" max="5482" width="1.625" style="1" customWidth="1"/>
    <col min="5483" max="5483" width="9.875" style="1" customWidth="1"/>
    <col min="5484" max="5632" width="9" style="1"/>
    <col min="5633" max="5633" width="1.625" style="1" customWidth="1"/>
    <col min="5634" max="5667" width="2.125" style="1" customWidth="1"/>
    <col min="5668" max="5668" width="10.125" style="1" customWidth="1"/>
    <col min="5669" max="5702" width="2.125" style="1" customWidth="1"/>
    <col min="5703" max="5703" width="10.125" style="1" customWidth="1"/>
    <col min="5704" max="5737" width="2.125" style="1" customWidth="1"/>
    <col min="5738" max="5738" width="1.625" style="1" customWidth="1"/>
    <col min="5739" max="5739" width="9.875" style="1" customWidth="1"/>
    <col min="5740" max="5888" width="9" style="1"/>
    <col min="5889" max="5889" width="1.625" style="1" customWidth="1"/>
    <col min="5890" max="5923" width="2.125" style="1" customWidth="1"/>
    <col min="5924" max="5924" width="10.125" style="1" customWidth="1"/>
    <col min="5925" max="5958" width="2.125" style="1" customWidth="1"/>
    <col min="5959" max="5959" width="10.125" style="1" customWidth="1"/>
    <col min="5960" max="5993" width="2.125" style="1" customWidth="1"/>
    <col min="5994" max="5994" width="1.625" style="1" customWidth="1"/>
    <col min="5995" max="5995" width="9.875" style="1" customWidth="1"/>
    <col min="5996" max="6144" width="9" style="1"/>
    <col min="6145" max="6145" width="1.625" style="1" customWidth="1"/>
    <col min="6146" max="6179" width="2.125" style="1" customWidth="1"/>
    <col min="6180" max="6180" width="10.125" style="1" customWidth="1"/>
    <col min="6181" max="6214" width="2.125" style="1" customWidth="1"/>
    <col min="6215" max="6215" width="10.125" style="1" customWidth="1"/>
    <col min="6216" max="6249" width="2.125" style="1" customWidth="1"/>
    <col min="6250" max="6250" width="1.625" style="1" customWidth="1"/>
    <col min="6251" max="6251" width="9.875" style="1" customWidth="1"/>
    <col min="6252" max="6400" width="9" style="1"/>
    <col min="6401" max="6401" width="1.625" style="1" customWidth="1"/>
    <col min="6402" max="6435" width="2.125" style="1" customWidth="1"/>
    <col min="6436" max="6436" width="10.125" style="1" customWidth="1"/>
    <col min="6437" max="6470" width="2.125" style="1" customWidth="1"/>
    <col min="6471" max="6471" width="10.125" style="1" customWidth="1"/>
    <col min="6472" max="6505" width="2.125" style="1" customWidth="1"/>
    <col min="6506" max="6506" width="1.625" style="1" customWidth="1"/>
    <col min="6507" max="6507" width="9.875" style="1" customWidth="1"/>
    <col min="6508" max="6656" width="9" style="1"/>
    <col min="6657" max="6657" width="1.625" style="1" customWidth="1"/>
    <col min="6658" max="6691" width="2.125" style="1" customWidth="1"/>
    <col min="6692" max="6692" width="10.125" style="1" customWidth="1"/>
    <col min="6693" max="6726" width="2.125" style="1" customWidth="1"/>
    <col min="6727" max="6727" width="10.125" style="1" customWidth="1"/>
    <col min="6728" max="6761" width="2.125" style="1" customWidth="1"/>
    <col min="6762" max="6762" width="1.625" style="1" customWidth="1"/>
    <col min="6763" max="6763" width="9.875" style="1" customWidth="1"/>
    <col min="6764" max="6912" width="9" style="1"/>
    <col min="6913" max="6913" width="1.625" style="1" customWidth="1"/>
    <col min="6914" max="6947" width="2.125" style="1" customWidth="1"/>
    <col min="6948" max="6948" width="10.125" style="1" customWidth="1"/>
    <col min="6949" max="6982" width="2.125" style="1" customWidth="1"/>
    <col min="6983" max="6983" width="10.125" style="1" customWidth="1"/>
    <col min="6984" max="7017" width="2.125" style="1" customWidth="1"/>
    <col min="7018" max="7018" width="1.625" style="1" customWidth="1"/>
    <col min="7019" max="7019" width="9.875" style="1" customWidth="1"/>
    <col min="7020" max="7168" width="9" style="1"/>
    <col min="7169" max="7169" width="1.625" style="1" customWidth="1"/>
    <col min="7170" max="7203" width="2.125" style="1" customWidth="1"/>
    <col min="7204" max="7204" width="10.125" style="1" customWidth="1"/>
    <col min="7205" max="7238" width="2.125" style="1" customWidth="1"/>
    <col min="7239" max="7239" width="10.125" style="1" customWidth="1"/>
    <col min="7240" max="7273" width="2.125" style="1" customWidth="1"/>
    <col min="7274" max="7274" width="1.625" style="1" customWidth="1"/>
    <col min="7275" max="7275" width="9.875" style="1" customWidth="1"/>
    <col min="7276" max="7424" width="9" style="1"/>
    <col min="7425" max="7425" width="1.625" style="1" customWidth="1"/>
    <col min="7426" max="7459" width="2.125" style="1" customWidth="1"/>
    <col min="7460" max="7460" width="10.125" style="1" customWidth="1"/>
    <col min="7461" max="7494" width="2.125" style="1" customWidth="1"/>
    <col min="7495" max="7495" width="10.125" style="1" customWidth="1"/>
    <col min="7496" max="7529" width="2.125" style="1" customWidth="1"/>
    <col min="7530" max="7530" width="1.625" style="1" customWidth="1"/>
    <col min="7531" max="7531" width="9.875" style="1" customWidth="1"/>
    <col min="7532" max="7680" width="9" style="1"/>
    <col min="7681" max="7681" width="1.625" style="1" customWidth="1"/>
    <col min="7682" max="7715" width="2.125" style="1" customWidth="1"/>
    <col min="7716" max="7716" width="10.125" style="1" customWidth="1"/>
    <col min="7717" max="7750" width="2.125" style="1" customWidth="1"/>
    <col min="7751" max="7751" width="10.125" style="1" customWidth="1"/>
    <col min="7752" max="7785" width="2.125" style="1" customWidth="1"/>
    <col min="7786" max="7786" width="1.625" style="1" customWidth="1"/>
    <col min="7787" max="7787" width="9.875" style="1" customWidth="1"/>
    <col min="7788" max="7936" width="9" style="1"/>
    <col min="7937" max="7937" width="1.625" style="1" customWidth="1"/>
    <col min="7938" max="7971" width="2.125" style="1" customWidth="1"/>
    <col min="7972" max="7972" width="10.125" style="1" customWidth="1"/>
    <col min="7973" max="8006" width="2.125" style="1" customWidth="1"/>
    <col min="8007" max="8007" width="10.125" style="1" customWidth="1"/>
    <col min="8008" max="8041" width="2.125" style="1" customWidth="1"/>
    <col min="8042" max="8042" width="1.625" style="1" customWidth="1"/>
    <col min="8043" max="8043" width="9.875" style="1" customWidth="1"/>
    <col min="8044" max="8192" width="9" style="1"/>
    <col min="8193" max="8193" width="1.625" style="1" customWidth="1"/>
    <col min="8194" max="8227" width="2.125" style="1" customWidth="1"/>
    <col min="8228" max="8228" width="10.125" style="1" customWidth="1"/>
    <col min="8229" max="8262" width="2.125" style="1" customWidth="1"/>
    <col min="8263" max="8263" width="10.125" style="1" customWidth="1"/>
    <col min="8264" max="8297" width="2.125" style="1" customWidth="1"/>
    <col min="8298" max="8298" width="1.625" style="1" customWidth="1"/>
    <col min="8299" max="8299" width="9.875" style="1" customWidth="1"/>
    <col min="8300" max="8448" width="9" style="1"/>
    <col min="8449" max="8449" width="1.625" style="1" customWidth="1"/>
    <col min="8450" max="8483" width="2.125" style="1" customWidth="1"/>
    <col min="8484" max="8484" width="10.125" style="1" customWidth="1"/>
    <col min="8485" max="8518" width="2.125" style="1" customWidth="1"/>
    <col min="8519" max="8519" width="10.125" style="1" customWidth="1"/>
    <col min="8520" max="8553" width="2.125" style="1" customWidth="1"/>
    <col min="8554" max="8554" width="1.625" style="1" customWidth="1"/>
    <col min="8555" max="8555" width="9.875" style="1" customWidth="1"/>
    <col min="8556" max="8704" width="9" style="1"/>
    <col min="8705" max="8705" width="1.625" style="1" customWidth="1"/>
    <col min="8706" max="8739" width="2.125" style="1" customWidth="1"/>
    <col min="8740" max="8740" width="10.125" style="1" customWidth="1"/>
    <col min="8741" max="8774" width="2.125" style="1" customWidth="1"/>
    <col min="8775" max="8775" width="10.125" style="1" customWidth="1"/>
    <col min="8776" max="8809" width="2.125" style="1" customWidth="1"/>
    <col min="8810" max="8810" width="1.625" style="1" customWidth="1"/>
    <col min="8811" max="8811" width="9.875" style="1" customWidth="1"/>
    <col min="8812" max="8960" width="9" style="1"/>
    <col min="8961" max="8961" width="1.625" style="1" customWidth="1"/>
    <col min="8962" max="8995" width="2.125" style="1" customWidth="1"/>
    <col min="8996" max="8996" width="10.125" style="1" customWidth="1"/>
    <col min="8997" max="9030" width="2.125" style="1" customWidth="1"/>
    <col min="9031" max="9031" width="10.125" style="1" customWidth="1"/>
    <col min="9032" max="9065" width="2.125" style="1" customWidth="1"/>
    <col min="9066" max="9066" width="1.625" style="1" customWidth="1"/>
    <col min="9067" max="9067" width="9.875" style="1" customWidth="1"/>
    <col min="9068" max="9216" width="9" style="1"/>
    <col min="9217" max="9217" width="1.625" style="1" customWidth="1"/>
    <col min="9218" max="9251" width="2.125" style="1" customWidth="1"/>
    <col min="9252" max="9252" width="10.125" style="1" customWidth="1"/>
    <col min="9253" max="9286" width="2.125" style="1" customWidth="1"/>
    <col min="9287" max="9287" width="10.125" style="1" customWidth="1"/>
    <col min="9288" max="9321" width="2.125" style="1" customWidth="1"/>
    <col min="9322" max="9322" width="1.625" style="1" customWidth="1"/>
    <col min="9323" max="9323" width="9.875" style="1" customWidth="1"/>
    <col min="9324" max="9472" width="9" style="1"/>
    <col min="9473" max="9473" width="1.625" style="1" customWidth="1"/>
    <col min="9474" max="9507" width="2.125" style="1" customWidth="1"/>
    <col min="9508" max="9508" width="10.125" style="1" customWidth="1"/>
    <col min="9509" max="9542" width="2.125" style="1" customWidth="1"/>
    <col min="9543" max="9543" width="10.125" style="1" customWidth="1"/>
    <col min="9544" max="9577" width="2.125" style="1" customWidth="1"/>
    <col min="9578" max="9578" width="1.625" style="1" customWidth="1"/>
    <col min="9579" max="9579" width="9.875" style="1" customWidth="1"/>
    <col min="9580" max="9728" width="9" style="1"/>
    <col min="9729" max="9729" width="1.625" style="1" customWidth="1"/>
    <col min="9730" max="9763" width="2.125" style="1" customWidth="1"/>
    <col min="9764" max="9764" width="10.125" style="1" customWidth="1"/>
    <col min="9765" max="9798" width="2.125" style="1" customWidth="1"/>
    <col min="9799" max="9799" width="10.125" style="1" customWidth="1"/>
    <col min="9800" max="9833" width="2.125" style="1" customWidth="1"/>
    <col min="9834" max="9834" width="1.625" style="1" customWidth="1"/>
    <col min="9835" max="9835" width="9.875" style="1" customWidth="1"/>
    <col min="9836" max="9984" width="9" style="1"/>
    <col min="9985" max="9985" width="1.625" style="1" customWidth="1"/>
    <col min="9986" max="10019" width="2.125" style="1" customWidth="1"/>
    <col min="10020" max="10020" width="10.125" style="1" customWidth="1"/>
    <col min="10021" max="10054" width="2.125" style="1" customWidth="1"/>
    <col min="10055" max="10055" width="10.125" style="1" customWidth="1"/>
    <col min="10056" max="10089" width="2.125" style="1" customWidth="1"/>
    <col min="10090" max="10090" width="1.625" style="1" customWidth="1"/>
    <col min="10091" max="10091" width="9.875" style="1" customWidth="1"/>
    <col min="10092" max="10240" width="9" style="1"/>
    <col min="10241" max="10241" width="1.625" style="1" customWidth="1"/>
    <col min="10242" max="10275" width="2.125" style="1" customWidth="1"/>
    <col min="10276" max="10276" width="10.125" style="1" customWidth="1"/>
    <col min="10277" max="10310" width="2.125" style="1" customWidth="1"/>
    <col min="10311" max="10311" width="10.125" style="1" customWidth="1"/>
    <col min="10312" max="10345" width="2.125" style="1" customWidth="1"/>
    <col min="10346" max="10346" width="1.625" style="1" customWidth="1"/>
    <col min="10347" max="10347" width="9.875" style="1" customWidth="1"/>
    <col min="10348" max="10496" width="9" style="1"/>
    <col min="10497" max="10497" width="1.625" style="1" customWidth="1"/>
    <col min="10498" max="10531" width="2.125" style="1" customWidth="1"/>
    <col min="10532" max="10532" width="10.125" style="1" customWidth="1"/>
    <col min="10533" max="10566" width="2.125" style="1" customWidth="1"/>
    <col min="10567" max="10567" width="10.125" style="1" customWidth="1"/>
    <col min="10568" max="10601" width="2.125" style="1" customWidth="1"/>
    <col min="10602" max="10602" width="1.625" style="1" customWidth="1"/>
    <col min="10603" max="10603" width="9.875" style="1" customWidth="1"/>
    <col min="10604" max="10752" width="9" style="1"/>
    <col min="10753" max="10753" width="1.625" style="1" customWidth="1"/>
    <col min="10754" max="10787" width="2.125" style="1" customWidth="1"/>
    <col min="10788" max="10788" width="10.125" style="1" customWidth="1"/>
    <col min="10789" max="10822" width="2.125" style="1" customWidth="1"/>
    <col min="10823" max="10823" width="10.125" style="1" customWidth="1"/>
    <col min="10824" max="10857" width="2.125" style="1" customWidth="1"/>
    <col min="10858" max="10858" width="1.625" style="1" customWidth="1"/>
    <col min="10859" max="10859" width="9.875" style="1" customWidth="1"/>
    <col min="10860" max="11008" width="9" style="1"/>
    <col min="11009" max="11009" width="1.625" style="1" customWidth="1"/>
    <col min="11010" max="11043" width="2.125" style="1" customWidth="1"/>
    <col min="11044" max="11044" width="10.125" style="1" customWidth="1"/>
    <col min="11045" max="11078" width="2.125" style="1" customWidth="1"/>
    <col min="11079" max="11079" width="10.125" style="1" customWidth="1"/>
    <col min="11080" max="11113" width="2.125" style="1" customWidth="1"/>
    <col min="11114" max="11114" width="1.625" style="1" customWidth="1"/>
    <col min="11115" max="11115" width="9.875" style="1" customWidth="1"/>
    <col min="11116" max="11264" width="9" style="1"/>
    <col min="11265" max="11265" width="1.625" style="1" customWidth="1"/>
    <col min="11266" max="11299" width="2.125" style="1" customWidth="1"/>
    <col min="11300" max="11300" width="10.125" style="1" customWidth="1"/>
    <col min="11301" max="11334" width="2.125" style="1" customWidth="1"/>
    <col min="11335" max="11335" width="10.125" style="1" customWidth="1"/>
    <col min="11336" max="11369" width="2.125" style="1" customWidth="1"/>
    <col min="11370" max="11370" width="1.625" style="1" customWidth="1"/>
    <col min="11371" max="11371" width="9.875" style="1" customWidth="1"/>
    <col min="11372" max="11520" width="9" style="1"/>
    <col min="11521" max="11521" width="1.625" style="1" customWidth="1"/>
    <col min="11522" max="11555" width="2.125" style="1" customWidth="1"/>
    <col min="11556" max="11556" width="10.125" style="1" customWidth="1"/>
    <col min="11557" max="11590" width="2.125" style="1" customWidth="1"/>
    <col min="11591" max="11591" width="10.125" style="1" customWidth="1"/>
    <col min="11592" max="11625" width="2.125" style="1" customWidth="1"/>
    <col min="11626" max="11626" width="1.625" style="1" customWidth="1"/>
    <col min="11627" max="11627" width="9.875" style="1" customWidth="1"/>
    <col min="11628" max="11776" width="9" style="1"/>
    <col min="11777" max="11777" width="1.625" style="1" customWidth="1"/>
    <col min="11778" max="11811" width="2.125" style="1" customWidth="1"/>
    <col min="11812" max="11812" width="10.125" style="1" customWidth="1"/>
    <col min="11813" max="11846" width="2.125" style="1" customWidth="1"/>
    <col min="11847" max="11847" width="10.125" style="1" customWidth="1"/>
    <col min="11848" max="11881" width="2.125" style="1" customWidth="1"/>
    <col min="11882" max="11882" width="1.625" style="1" customWidth="1"/>
    <col min="11883" max="11883" width="9.875" style="1" customWidth="1"/>
    <col min="11884" max="12032" width="9" style="1"/>
    <col min="12033" max="12033" width="1.625" style="1" customWidth="1"/>
    <col min="12034" max="12067" width="2.125" style="1" customWidth="1"/>
    <col min="12068" max="12068" width="10.125" style="1" customWidth="1"/>
    <col min="12069" max="12102" width="2.125" style="1" customWidth="1"/>
    <col min="12103" max="12103" width="10.125" style="1" customWidth="1"/>
    <col min="12104" max="12137" width="2.125" style="1" customWidth="1"/>
    <col min="12138" max="12138" width="1.625" style="1" customWidth="1"/>
    <col min="12139" max="12139" width="9.875" style="1" customWidth="1"/>
    <col min="12140" max="12288" width="9" style="1"/>
    <col min="12289" max="12289" width="1.625" style="1" customWidth="1"/>
    <col min="12290" max="12323" width="2.125" style="1" customWidth="1"/>
    <col min="12324" max="12324" width="10.125" style="1" customWidth="1"/>
    <col min="12325" max="12358" width="2.125" style="1" customWidth="1"/>
    <col min="12359" max="12359" width="10.125" style="1" customWidth="1"/>
    <col min="12360" max="12393" width="2.125" style="1" customWidth="1"/>
    <col min="12394" max="12394" width="1.625" style="1" customWidth="1"/>
    <col min="12395" max="12395" width="9.875" style="1" customWidth="1"/>
    <col min="12396" max="12544" width="9" style="1"/>
    <col min="12545" max="12545" width="1.625" style="1" customWidth="1"/>
    <col min="12546" max="12579" width="2.125" style="1" customWidth="1"/>
    <col min="12580" max="12580" width="10.125" style="1" customWidth="1"/>
    <col min="12581" max="12614" width="2.125" style="1" customWidth="1"/>
    <col min="12615" max="12615" width="10.125" style="1" customWidth="1"/>
    <col min="12616" max="12649" width="2.125" style="1" customWidth="1"/>
    <col min="12650" max="12650" width="1.625" style="1" customWidth="1"/>
    <col min="12651" max="12651" width="9.875" style="1" customWidth="1"/>
    <col min="12652" max="12800" width="9" style="1"/>
    <col min="12801" max="12801" width="1.625" style="1" customWidth="1"/>
    <col min="12802" max="12835" width="2.125" style="1" customWidth="1"/>
    <col min="12836" max="12836" width="10.125" style="1" customWidth="1"/>
    <col min="12837" max="12870" width="2.125" style="1" customWidth="1"/>
    <col min="12871" max="12871" width="10.125" style="1" customWidth="1"/>
    <col min="12872" max="12905" width="2.125" style="1" customWidth="1"/>
    <col min="12906" max="12906" width="1.625" style="1" customWidth="1"/>
    <col min="12907" max="12907" width="9.875" style="1" customWidth="1"/>
    <col min="12908" max="13056" width="9" style="1"/>
    <col min="13057" max="13057" width="1.625" style="1" customWidth="1"/>
    <col min="13058" max="13091" width="2.125" style="1" customWidth="1"/>
    <col min="13092" max="13092" width="10.125" style="1" customWidth="1"/>
    <col min="13093" max="13126" width="2.125" style="1" customWidth="1"/>
    <col min="13127" max="13127" width="10.125" style="1" customWidth="1"/>
    <col min="13128" max="13161" width="2.125" style="1" customWidth="1"/>
    <col min="13162" max="13162" width="1.625" style="1" customWidth="1"/>
    <col min="13163" max="13163" width="9.875" style="1" customWidth="1"/>
    <col min="13164" max="13312" width="9" style="1"/>
    <col min="13313" max="13313" width="1.625" style="1" customWidth="1"/>
    <col min="13314" max="13347" width="2.125" style="1" customWidth="1"/>
    <col min="13348" max="13348" width="10.125" style="1" customWidth="1"/>
    <col min="13349" max="13382" width="2.125" style="1" customWidth="1"/>
    <col min="13383" max="13383" width="10.125" style="1" customWidth="1"/>
    <col min="13384" max="13417" width="2.125" style="1" customWidth="1"/>
    <col min="13418" max="13418" width="1.625" style="1" customWidth="1"/>
    <col min="13419" max="13419" width="9.875" style="1" customWidth="1"/>
    <col min="13420" max="13568" width="9" style="1"/>
    <col min="13569" max="13569" width="1.625" style="1" customWidth="1"/>
    <col min="13570" max="13603" width="2.125" style="1" customWidth="1"/>
    <col min="13604" max="13604" width="10.125" style="1" customWidth="1"/>
    <col min="13605" max="13638" width="2.125" style="1" customWidth="1"/>
    <col min="13639" max="13639" width="10.125" style="1" customWidth="1"/>
    <col min="13640" max="13673" width="2.125" style="1" customWidth="1"/>
    <col min="13674" max="13674" width="1.625" style="1" customWidth="1"/>
    <col min="13675" max="13675" width="9.875" style="1" customWidth="1"/>
    <col min="13676" max="13824" width="9" style="1"/>
    <col min="13825" max="13825" width="1.625" style="1" customWidth="1"/>
    <col min="13826" max="13859" width="2.125" style="1" customWidth="1"/>
    <col min="13860" max="13860" width="10.125" style="1" customWidth="1"/>
    <col min="13861" max="13894" width="2.125" style="1" customWidth="1"/>
    <col min="13895" max="13895" width="10.125" style="1" customWidth="1"/>
    <col min="13896" max="13929" width="2.125" style="1" customWidth="1"/>
    <col min="13930" max="13930" width="1.625" style="1" customWidth="1"/>
    <col min="13931" max="13931" width="9.875" style="1" customWidth="1"/>
    <col min="13932" max="14080" width="9" style="1"/>
    <col min="14081" max="14081" width="1.625" style="1" customWidth="1"/>
    <col min="14082" max="14115" width="2.125" style="1" customWidth="1"/>
    <col min="14116" max="14116" width="10.125" style="1" customWidth="1"/>
    <col min="14117" max="14150" width="2.125" style="1" customWidth="1"/>
    <col min="14151" max="14151" width="10.125" style="1" customWidth="1"/>
    <col min="14152" max="14185" width="2.125" style="1" customWidth="1"/>
    <col min="14186" max="14186" width="1.625" style="1" customWidth="1"/>
    <col min="14187" max="14187" width="9.875" style="1" customWidth="1"/>
    <col min="14188" max="14336" width="9" style="1"/>
    <col min="14337" max="14337" width="1.625" style="1" customWidth="1"/>
    <col min="14338" max="14371" width="2.125" style="1" customWidth="1"/>
    <col min="14372" max="14372" width="10.125" style="1" customWidth="1"/>
    <col min="14373" max="14406" width="2.125" style="1" customWidth="1"/>
    <col min="14407" max="14407" width="10.125" style="1" customWidth="1"/>
    <col min="14408" max="14441" width="2.125" style="1" customWidth="1"/>
    <col min="14442" max="14442" width="1.625" style="1" customWidth="1"/>
    <col min="14443" max="14443" width="9.875" style="1" customWidth="1"/>
    <col min="14444" max="14592" width="9" style="1"/>
    <col min="14593" max="14593" width="1.625" style="1" customWidth="1"/>
    <col min="14594" max="14627" width="2.125" style="1" customWidth="1"/>
    <col min="14628" max="14628" width="10.125" style="1" customWidth="1"/>
    <col min="14629" max="14662" width="2.125" style="1" customWidth="1"/>
    <col min="14663" max="14663" width="10.125" style="1" customWidth="1"/>
    <col min="14664" max="14697" width="2.125" style="1" customWidth="1"/>
    <col min="14698" max="14698" width="1.625" style="1" customWidth="1"/>
    <col min="14699" max="14699" width="9.875" style="1" customWidth="1"/>
    <col min="14700" max="14848" width="9" style="1"/>
    <col min="14849" max="14849" width="1.625" style="1" customWidth="1"/>
    <col min="14850" max="14883" width="2.125" style="1" customWidth="1"/>
    <col min="14884" max="14884" width="10.125" style="1" customWidth="1"/>
    <col min="14885" max="14918" width="2.125" style="1" customWidth="1"/>
    <col min="14919" max="14919" width="10.125" style="1" customWidth="1"/>
    <col min="14920" max="14953" width="2.125" style="1" customWidth="1"/>
    <col min="14954" max="14954" width="1.625" style="1" customWidth="1"/>
    <col min="14955" max="14955" width="9.875" style="1" customWidth="1"/>
    <col min="14956" max="15104" width="9" style="1"/>
    <col min="15105" max="15105" width="1.625" style="1" customWidth="1"/>
    <col min="15106" max="15139" width="2.125" style="1" customWidth="1"/>
    <col min="15140" max="15140" width="10.125" style="1" customWidth="1"/>
    <col min="15141" max="15174" width="2.125" style="1" customWidth="1"/>
    <col min="15175" max="15175" width="10.125" style="1" customWidth="1"/>
    <col min="15176" max="15209" width="2.125" style="1" customWidth="1"/>
    <col min="15210" max="15210" width="1.625" style="1" customWidth="1"/>
    <col min="15211" max="15211" width="9.875" style="1" customWidth="1"/>
    <col min="15212" max="15360" width="9" style="1"/>
    <col min="15361" max="15361" width="1.625" style="1" customWidth="1"/>
    <col min="15362" max="15395" width="2.125" style="1" customWidth="1"/>
    <col min="15396" max="15396" width="10.125" style="1" customWidth="1"/>
    <col min="15397" max="15430" width="2.125" style="1" customWidth="1"/>
    <col min="15431" max="15431" width="10.125" style="1" customWidth="1"/>
    <col min="15432" max="15465" width="2.125" style="1" customWidth="1"/>
    <col min="15466" max="15466" width="1.625" style="1" customWidth="1"/>
    <col min="15467" max="15467" width="9.875" style="1" customWidth="1"/>
    <col min="15468" max="15616" width="9" style="1"/>
    <col min="15617" max="15617" width="1.625" style="1" customWidth="1"/>
    <col min="15618" max="15651" width="2.125" style="1" customWidth="1"/>
    <col min="15652" max="15652" width="10.125" style="1" customWidth="1"/>
    <col min="15653" max="15686" width="2.125" style="1" customWidth="1"/>
    <col min="15687" max="15687" width="10.125" style="1" customWidth="1"/>
    <col min="15688" max="15721" width="2.125" style="1" customWidth="1"/>
    <col min="15722" max="15722" width="1.625" style="1" customWidth="1"/>
    <col min="15723" max="15723" width="9.875" style="1" customWidth="1"/>
    <col min="15724" max="15872" width="9" style="1"/>
    <col min="15873" max="15873" width="1.625" style="1" customWidth="1"/>
    <col min="15874" max="15907" width="2.125" style="1" customWidth="1"/>
    <col min="15908" max="15908" width="10.125" style="1" customWidth="1"/>
    <col min="15909" max="15942" width="2.125" style="1" customWidth="1"/>
    <col min="15943" max="15943" width="10.125" style="1" customWidth="1"/>
    <col min="15944" max="15977" width="2.125" style="1" customWidth="1"/>
    <col min="15978" max="15978" width="1.625" style="1" customWidth="1"/>
    <col min="15979" max="15979" width="9.875" style="1" customWidth="1"/>
    <col min="15980" max="16128" width="9" style="1"/>
    <col min="16129" max="16129" width="1.625" style="1" customWidth="1"/>
    <col min="16130" max="16163" width="2.125" style="1" customWidth="1"/>
    <col min="16164" max="16164" width="10.125" style="1" customWidth="1"/>
    <col min="16165" max="16198" width="2.125" style="1" customWidth="1"/>
    <col min="16199" max="16199" width="10.125" style="1" customWidth="1"/>
    <col min="16200" max="16233" width="2.125" style="1" customWidth="1"/>
    <col min="16234" max="16234" width="1.625" style="1" customWidth="1"/>
    <col min="16235" max="16235" width="9.875" style="1" customWidth="1"/>
    <col min="16236" max="16384" width="9" style="1"/>
  </cols>
  <sheetData>
    <row r="1" spans="2:105" ht="15.75" customHeight="1"/>
    <row r="2" spans="2:105" ht="15.75" customHeight="1">
      <c r="B2" s="38" t="s">
        <v>0</v>
      </c>
      <c r="C2" s="39"/>
      <c r="D2" s="39"/>
      <c r="E2" s="39"/>
      <c r="F2" s="39"/>
      <c r="G2" s="40"/>
      <c r="AK2" s="38" t="s">
        <v>0</v>
      </c>
      <c r="AL2" s="39"/>
      <c r="AM2" s="39"/>
      <c r="AN2" s="39"/>
      <c r="AO2" s="39"/>
      <c r="AP2" s="40"/>
      <c r="BT2" s="38" t="s">
        <v>0</v>
      </c>
      <c r="BU2" s="39"/>
      <c r="BV2" s="39"/>
      <c r="BW2" s="39"/>
      <c r="BX2" s="39"/>
      <c r="BY2" s="40"/>
    </row>
    <row r="3" spans="2:105" ht="18" customHeight="1">
      <c r="B3" s="3" t="s">
        <v>1</v>
      </c>
      <c r="C3" s="4" t="s">
        <v>2</v>
      </c>
      <c r="D3" s="4" t="s">
        <v>47</v>
      </c>
      <c r="E3" s="4" t="s">
        <v>48</v>
      </c>
      <c r="F3" s="4" t="s">
        <v>3</v>
      </c>
      <c r="G3" s="5" t="s">
        <v>47</v>
      </c>
      <c r="H3" s="6" t="s">
        <v>4</v>
      </c>
      <c r="I3" s="6"/>
      <c r="AK3" s="3" t="s">
        <v>1</v>
      </c>
      <c r="AL3" s="4" t="s">
        <v>2</v>
      </c>
      <c r="AM3" s="4" t="s">
        <v>47</v>
      </c>
      <c r="AN3" s="4" t="s">
        <v>48</v>
      </c>
      <c r="AO3" s="4" t="s">
        <v>3</v>
      </c>
      <c r="AP3" s="5" t="s">
        <v>47</v>
      </c>
      <c r="AQ3" s="6" t="s">
        <v>4</v>
      </c>
      <c r="AR3" s="6"/>
      <c r="BT3" s="3" t="s">
        <v>1</v>
      </c>
      <c r="BU3" s="4" t="s">
        <v>2</v>
      </c>
      <c r="BV3" s="4" t="s">
        <v>47</v>
      </c>
      <c r="BW3" s="4" t="s">
        <v>48</v>
      </c>
      <c r="BX3" s="4" t="s">
        <v>3</v>
      </c>
      <c r="BY3" s="5" t="s">
        <v>47</v>
      </c>
      <c r="BZ3" s="6" t="s">
        <v>4</v>
      </c>
      <c r="CA3" s="6"/>
    </row>
    <row r="4" spans="2:105" ht="8.25" customHeight="1">
      <c r="B4" s="7"/>
      <c r="C4" s="7"/>
      <c r="D4" s="7"/>
      <c r="E4" s="7"/>
      <c r="F4" s="7"/>
      <c r="G4" s="7"/>
      <c r="AK4" s="7"/>
      <c r="AL4" s="7"/>
      <c r="AM4" s="7"/>
      <c r="AN4" s="7"/>
      <c r="AO4" s="7"/>
      <c r="AP4" s="7"/>
      <c r="BT4" s="7"/>
      <c r="BU4" s="7"/>
      <c r="BV4" s="7"/>
      <c r="BW4" s="7"/>
      <c r="BX4" s="7"/>
      <c r="BY4" s="7"/>
    </row>
    <row r="5" spans="2:105" ht="24" customHeight="1">
      <c r="B5" s="41" t="s">
        <v>5</v>
      </c>
      <c r="C5" s="42"/>
      <c r="D5" s="42"/>
      <c r="E5" s="42"/>
      <c r="F5" s="42"/>
      <c r="G5" s="43"/>
      <c r="AK5" s="41" t="s">
        <v>5</v>
      </c>
      <c r="AL5" s="42"/>
      <c r="AM5" s="42"/>
      <c r="AN5" s="42"/>
      <c r="AO5" s="42"/>
      <c r="AP5" s="43"/>
      <c r="BT5" s="41" t="s">
        <v>5</v>
      </c>
      <c r="BU5" s="42"/>
      <c r="BV5" s="42"/>
      <c r="BW5" s="42"/>
      <c r="BX5" s="42"/>
      <c r="BY5" s="43"/>
    </row>
    <row r="6" spans="2:105" ht="30" customHeight="1">
      <c r="B6" s="45" t="s">
        <v>6</v>
      </c>
      <c r="C6" s="46"/>
      <c r="D6" s="46"/>
      <c r="E6" s="46"/>
      <c r="F6" s="46"/>
      <c r="G6" s="47"/>
      <c r="J6" s="48" t="s">
        <v>7</v>
      </c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9" t="s">
        <v>8</v>
      </c>
      <c r="AI6" s="49"/>
      <c r="AK6" s="45" t="s">
        <v>6</v>
      </c>
      <c r="AL6" s="46"/>
      <c r="AM6" s="46"/>
      <c r="AN6" s="46"/>
      <c r="AO6" s="46"/>
      <c r="AP6" s="47"/>
      <c r="AS6" s="48" t="s">
        <v>9</v>
      </c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9" t="s">
        <v>8</v>
      </c>
      <c r="BR6" s="49"/>
      <c r="BT6" s="45" t="s">
        <v>6</v>
      </c>
      <c r="BU6" s="46"/>
      <c r="BV6" s="46"/>
      <c r="BW6" s="46"/>
      <c r="BX6" s="46"/>
      <c r="BY6" s="47"/>
      <c r="CB6" s="48" t="s">
        <v>10</v>
      </c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9" t="s">
        <v>8</v>
      </c>
      <c r="DA6" s="49"/>
    </row>
    <row r="7" spans="2:105" ht="4.5" customHeight="1">
      <c r="B7" s="8"/>
      <c r="C7" s="9"/>
      <c r="D7" s="9"/>
      <c r="E7" s="9"/>
      <c r="F7" s="9"/>
      <c r="G7" s="10"/>
      <c r="AK7" s="8"/>
      <c r="AL7" s="9"/>
      <c r="AM7" s="9"/>
      <c r="AN7" s="9"/>
      <c r="AO7" s="9"/>
      <c r="AP7" s="10"/>
      <c r="BT7" s="8"/>
      <c r="BU7" s="9"/>
      <c r="BV7" s="9"/>
      <c r="BW7" s="9"/>
      <c r="BX7" s="9"/>
      <c r="BY7" s="10"/>
    </row>
    <row r="8" spans="2:105" ht="21.75" customHeight="1">
      <c r="B8" s="50" t="s">
        <v>11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 t="s">
        <v>12</v>
      </c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K8" s="50" t="s">
        <v>11</v>
      </c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 t="s">
        <v>12</v>
      </c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T8" s="50" t="s">
        <v>11</v>
      </c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 t="s">
        <v>12</v>
      </c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</row>
    <row r="9" spans="2:105" ht="33" customHeight="1">
      <c r="B9" s="44" t="s">
        <v>13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K9" s="44" t="s">
        <v>13</v>
      </c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T9" s="44" t="s">
        <v>13</v>
      </c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</row>
    <row r="10" spans="2:105" ht="27" customHeight="1">
      <c r="B10" s="11"/>
      <c r="C10" s="52" t="s">
        <v>14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12"/>
      <c r="AK10" s="11"/>
      <c r="AL10" s="52" t="s">
        <v>14</v>
      </c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12"/>
      <c r="BT10" s="11"/>
      <c r="BU10" s="52" t="s">
        <v>14</v>
      </c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12"/>
    </row>
    <row r="11" spans="2:105" ht="27" customHeight="1">
      <c r="B11" s="13"/>
      <c r="C11" s="51" t="s">
        <v>49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14"/>
      <c r="AK11" s="13"/>
      <c r="AL11" s="51" t="s">
        <v>49</v>
      </c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14"/>
      <c r="BT11" s="13"/>
      <c r="BU11" s="51" t="s">
        <v>49</v>
      </c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14"/>
    </row>
    <row r="12" spans="2:105" ht="21" customHeight="1">
      <c r="B12" s="13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15"/>
      <c r="AK12" s="13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15"/>
      <c r="BT12" s="13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15"/>
    </row>
    <row r="13" spans="2:105" s="2" customFormat="1" ht="21" customHeight="1">
      <c r="B13" s="13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15"/>
      <c r="AK13" s="13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15"/>
      <c r="BT13" s="13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15"/>
    </row>
    <row r="14" spans="2:105" s="2" customFormat="1" ht="21" customHeight="1">
      <c r="B14" s="13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15"/>
      <c r="AK14" s="13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15"/>
      <c r="BT14" s="13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15"/>
    </row>
    <row r="15" spans="2:105" ht="21" customHeight="1">
      <c r="B15" s="13"/>
      <c r="C15" s="51" t="s">
        <v>13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15"/>
      <c r="AK15" s="13"/>
      <c r="AL15" s="51" t="s">
        <v>13</v>
      </c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15"/>
      <c r="BT15" s="13"/>
      <c r="BU15" s="51" t="s">
        <v>13</v>
      </c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15"/>
    </row>
    <row r="16" spans="2:105" ht="15" customHeight="1">
      <c r="B16" s="13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4"/>
      <c r="AK16" s="13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4"/>
      <c r="BT16" s="13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4"/>
    </row>
    <row r="17" spans="2:107" ht="21" customHeight="1">
      <c r="B17" s="13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15"/>
      <c r="AK17" s="13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15"/>
      <c r="BT17" s="13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15"/>
    </row>
    <row r="18" spans="2:107" ht="21" customHeight="1">
      <c r="B18" s="13"/>
      <c r="C18" s="51" t="s">
        <v>13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15"/>
      <c r="AK18" s="13"/>
      <c r="AL18" s="51" t="s">
        <v>13</v>
      </c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15"/>
      <c r="BT18" s="13"/>
      <c r="BU18" s="51" t="s">
        <v>13</v>
      </c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15"/>
    </row>
    <row r="19" spans="2:107" ht="14.1" customHeight="1"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9"/>
      <c r="AK19" s="17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9"/>
      <c r="BT19" s="17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9"/>
    </row>
    <row r="20" spans="2:107" ht="18" customHeight="1">
      <c r="B20" s="57" t="s">
        <v>15</v>
      </c>
      <c r="C20" s="58"/>
      <c r="D20" s="58"/>
      <c r="E20" s="58"/>
      <c r="F20" s="58"/>
      <c r="G20" s="59"/>
      <c r="H20" s="57" t="s">
        <v>16</v>
      </c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9"/>
      <c r="AA20" s="57" t="s">
        <v>17</v>
      </c>
      <c r="AB20" s="58"/>
      <c r="AC20" s="58"/>
      <c r="AD20" s="58"/>
      <c r="AE20" s="58"/>
      <c r="AF20" s="58"/>
      <c r="AG20" s="58"/>
      <c r="AH20" s="58"/>
      <c r="AI20" s="59"/>
      <c r="AK20" s="57" t="s">
        <v>15</v>
      </c>
      <c r="AL20" s="58"/>
      <c r="AM20" s="58"/>
      <c r="AN20" s="58"/>
      <c r="AO20" s="58"/>
      <c r="AP20" s="59"/>
      <c r="AQ20" s="57" t="s">
        <v>16</v>
      </c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9"/>
      <c r="BJ20" s="57" t="s">
        <v>18</v>
      </c>
      <c r="BK20" s="58"/>
      <c r="BL20" s="58"/>
      <c r="BM20" s="58"/>
      <c r="BN20" s="58"/>
      <c r="BO20" s="58"/>
      <c r="BP20" s="58"/>
      <c r="BQ20" s="58"/>
      <c r="BR20" s="59"/>
      <c r="BT20" s="57" t="s">
        <v>15</v>
      </c>
      <c r="BU20" s="58"/>
      <c r="BV20" s="58"/>
      <c r="BW20" s="58"/>
      <c r="BX20" s="58"/>
      <c r="BY20" s="59"/>
      <c r="BZ20" s="57" t="s">
        <v>16</v>
      </c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9"/>
      <c r="CS20" s="57" t="s">
        <v>18</v>
      </c>
      <c r="CT20" s="58"/>
      <c r="CU20" s="58"/>
      <c r="CV20" s="58"/>
      <c r="CW20" s="58"/>
      <c r="CX20" s="58"/>
      <c r="CY20" s="58"/>
      <c r="CZ20" s="58"/>
      <c r="DA20" s="59"/>
    </row>
    <row r="21" spans="2:107" ht="21" customHeight="1">
      <c r="B21" s="60"/>
      <c r="C21" s="61"/>
      <c r="D21" s="61"/>
      <c r="E21" s="61"/>
      <c r="F21" s="61"/>
      <c r="G21" s="62"/>
      <c r="H21" s="20"/>
      <c r="I21" s="2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0"/>
      <c r="V21" s="20"/>
      <c r="W21" s="20"/>
      <c r="X21" s="20"/>
      <c r="Y21" s="20"/>
      <c r="Z21" s="20"/>
      <c r="AA21" s="22"/>
      <c r="AB21" s="23"/>
      <c r="AC21" s="23"/>
      <c r="AD21" s="23" t="s">
        <v>13</v>
      </c>
      <c r="AE21" s="23" t="s">
        <v>13</v>
      </c>
      <c r="AF21" s="23" t="s">
        <v>13</v>
      </c>
      <c r="AG21" s="23" t="s">
        <v>13</v>
      </c>
      <c r="AH21" s="23" t="s">
        <v>13</v>
      </c>
      <c r="AI21" s="24"/>
      <c r="AJ21" s="25" t="s">
        <v>4</v>
      </c>
      <c r="AK21" s="60"/>
      <c r="AL21" s="61"/>
      <c r="AM21" s="61"/>
      <c r="AN21" s="61"/>
      <c r="AO21" s="61"/>
      <c r="AP21" s="62"/>
      <c r="AQ21" s="20"/>
      <c r="AR21" s="20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0"/>
      <c r="BE21" s="20"/>
      <c r="BF21" s="20"/>
      <c r="BG21" s="20"/>
      <c r="BH21" s="20"/>
      <c r="BI21" s="20"/>
      <c r="BJ21" s="22"/>
      <c r="BK21" s="23"/>
      <c r="BL21" s="23"/>
      <c r="BM21" s="23" t="s">
        <v>13</v>
      </c>
      <c r="BN21" s="23" t="s">
        <v>13</v>
      </c>
      <c r="BO21" s="23" t="s">
        <v>13</v>
      </c>
      <c r="BP21" s="23" t="s">
        <v>13</v>
      </c>
      <c r="BQ21" s="23" t="s">
        <v>13</v>
      </c>
      <c r="BR21" s="24"/>
      <c r="BS21" s="25" t="s">
        <v>4</v>
      </c>
      <c r="BT21" s="60"/>
      <c r="BU21" s="61"/>
      <c r="BV21" s="61"/>
      <c r="BW21" s="61"/>
      <c r="BX21" s="61"/>
      <c r="BY21" s="62"/>
      <c r="BZ21" s="20"/>
      <c r="CA21" s="20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0"/>
      <c r="CN21" s="20"/>
      <c r="CO21" s="20"/>
      <c r="CP21" s="20"/>
      <c r="CQ21" s="20"/>
      <c r="CR21" s="20"/>
      <c r="CS21" s="22"/>
      <c r="CT21" s="23"/>
      <c r="CU21" s="23"/>
      <c r="CV21" s="23" t="s">
        <v>13</v>
      </c>
      <c r="CW21" s="23" t="s">
        <v>13</v>
      </c>
      <c r="CX21" s="23" t="s">
        <v>13</v>
      </c>
      <c r="CY21" s="23" t="s">
        <v>13</v>
      </c>
      <c r="CZ21" s="23" t="s">
        <v>13</v>
      </c>
      <c r="DA21" s="24"/>
      <c r="DB21" s="25" t="s">
        <v>4</v>
      </c>
      <c r="DC21" s="25"/>
    </row>
    <row r="22" spans="2:107" ht="8.25" customHeight="1">
      <c r="B22" s="63"/>
      <c r="C22" s="64"/>
      <c r="D22" s="64"/>
      <c r="E22" s="64"/>
      <c r="F22" s="64"/>
      <c r="G22" s="65"/>
      <c r="H22" s="26"/>
      <c r="I22" s="27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K22" s="63"/>
      <c r="AL22" s="64"/>
      <c r="AM22" s="64"/>
      <c r="AN22" s="64"/>
      <c r="AO22" s="64"/>
      <c r="AP22" s="65"/>
      <c r="AQ22" s="26"/>
      <c r="AR22" s="27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T22" s="63"/>
      <c r="BU22" s="64"/>
      <c r="BV22" s="64"/>
      <c r="BW22" s="64"/>
      <c r="BX22" s="64"/>
      <c r="BY22" s="65"/>
      <c r="BZ22" s="26"/>
      <c r="CA22" s="27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</row>
    <row r="23" spans="2:107" ht="18" customHeight="1">
      <c r="B23" s="53" t="s">
        <v>19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  <c r="S23" s="54" t="s">
        <v>50</v>
      </c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K23" s="53" t="s">
        <v>19</v>
      </c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40"/>
      <c r="BB23" s="54" t="s">
        <v>50</v>
      </c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6"/>
      <c r="BT23" s="53" t="s">
        <v>19</v>
      </c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40"/>
      <c r="CK23" s="54" t="s">
        <v>50</v>
      </c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6"/>
    </row>
    <row r="24" spans="2:107" ht="39" customHeight="1">
      <c r="B24" s="71" t="s">
        <v>51</v>
      </c>
      <c r="C24" s="72"/>
      <c r="D24" s="72"/>
      <c r="E24" s="72"/>
      <c r="F24" s="72"/>
      <c r="G24" s="72"/>
      <c r="H24" s="72"/>
      <c r="I24" s="72"/>
      <c r="J24" s="30" t="s">
        <v>20</v>
      </c>
      <c r="K24" s="66" t="s">
        <v>51</v>
      </c>
      <c r="L24" s="66"/>
      <c r="M24" s="66"/>
      <c r="N24" s="66"/>
      <c r="O24" s="66"/>
      <c r="P24" s="66"/>
      <c r="Q24" s="66"/>
      <c r="R24" s="31" t="s">
        <v>21</v>
      </c>
      <c r="S24" s="67" t="s">
        <v>59</v>
      </c>
      <c r="T24" s="68"/>
      <c r="U24" s="68"/>
      <c r="V24" s="68"/>
      <c r="W24" s="68"/>
      <c r="X24" s="68"/>
      <c r="Y24" s="68"/>
      <c r="Z24" s="68"/>
      <c r="AA24" s="68"/>
      <c r="AB24" s="68"/>
      <c r="AC24" s="32" t="s">
        <v>22</v>
      </c>
      <c r="AD24" s="69" t="s">
        <v>53</v>
      </c>
      <c r="AE24" s="69"/>
      <c r="AF24" s="69"/>
      <c r="AG24" s="69"/>
      <c r="AH24" s="69"/>
      <c r="AI24" s="70"/>
      <c r="AK24" s="71" t="s">
        <v>51</v>
      </c>
      <c r="AL24" s="72"/>
      <c r="AM24" s="72"/>
      <c r="AN24" s="72"/>
      <c r="AO24" s="72"/>
      <c r="AP24" s="72"/>
      <c r="AQ24" s="72"/>
      <c r="AR24" s="72"/>
      <c r="AS24" s="30" t="s">
        <v>20</v>
      </c>
      <c r="AT24" s="66" t="s">
        <v>23</v>
      </c>
      <c r="AU24" s="66"/>
      <c r="AV24" s="66"/>
      <c r="AW24" s="66"/>
      <c r="AX24" s="66"/>
      <c r="AY24" s="66"/>
      <c r="AZ24" s="66"/>
      <c r="BA24" s="31" t="s">
        <v>21</v>
      </c>
      <c r="BB24" s="67" t="s">
        <v>52</v>
      </c>
      <c r="BC24" s="68"/>
      <c r="BD24" s="68"/>
      <c r="BE24" s="68"/>
      <c r="BF24" s="68"/>
      <c r="BG24" s="68"/>
      <c r="BH24" s="68"/>
      <c r="BI24" s="68"/>
      <c r="BJ24" s="68"/>
      <c r="BK24" s="68"/>
      <c r="BL24" s="32" t="s">
        <v>22</v>
      </c>
      <c r="BM24" s="69" t="s">
        <v>53</v>
      </c>
      <c r="BN24" s="69"/>
      <c r="BO24" s="69"/>
      <c r="BP24" s="69"/>
      <c r="BQ24" s="69"/>
      <c r="BR24" s="70"/>
      <c r="BT24" s="71" t="s">
        <v>51</v>
      </c>
      <c r="BU24" s="72"/>
      <c r="BV24" s="72"/>
      <c r="BW24" s="72"/>
      <c r="BX24" s="72"/>
      <c r="BY24" s="72"/>
      <c r="BZ24" s="72"/>
      <c r="CA24" s="72"/>
      <c r="CB24" s="30" t="s">
        <v>20</v>
      </c>
      <c r="CC24" s="66" t="s">
        <v>23</v>
      </c>
      <c r="CD24" s="66"/>
      <c r="CE24" s="66"/>
      <c r="CF24" s="66"/>
      <c r="CG24" s="66"/>
      <c r="CH24" s="66"/>
      <c r="CI24" s="66"/>
      <c r="CJ24" s="31" t="s">
        <v>21</v>
      </c>
      <c r="CK24" s="67" t="s">
        <v>52</v>
      </c>
      <c r="CL24" s="68"/>
      <c r="CM24" s="68"/>
      <c r="CN24" s="68"/>
      <c r="CO24" s="68"/>
      <c r="CP24" s="68"/>
      <c r="CQ24" s="68"/>
      <c r="CR24" s="68"/>
      <c r="CS24" s="68"/>
      <c r="CT24" s="68"/>
      <c r="CU24" s="32" t="s">
        <v>22</v>
      </c>
      <c r="CV24" s="69" t="s">
        <v>53</v>
      </c>
      <c r="CW24" s="69"/>
      <c r="CX24" s="69"/>
      <c r="CY24" s="69"/>
      <c r="CZ24" s="69"/>
      <c r="DA24" s="70"/>
    </row>
    <row r="25" spans="2:107" ht="14.25" customHeight="1">
      <c r="B25" s="73" t="s">
        <v>24</v>
      </c>
      <c r="C25" s="74"/>
      <c r="D25" s="74"/>
      <c r="E25" s="74"/>
      <c r="F25" s="74"/>
      <c r="G25" s="74"/>
      <c r="H25" s="74"/>
      <c r="I25" s="74"/>
      <c r="J25" s="74"/>
      <c r="K25" s="75"/>
      <c r="L25" s="79" t="s">
        <v>25</v>
      </c>
      <c r="M25" s="80"/>
      <c r="N25" s="83" t="s">
        <v>26</v>
      </c>
      <c r="O25" s="84"/>
      <c r="P25" s="85" t="s">
        <v>27</v>
      </c>
      <c r="Q25" s="86"/>
      <c r="R25" s="87" t="s">
        <v>28</v>
      </c>
      <c r="S25" s="84"/>
      <c r="T25" s="85" t="s">
        <v>29</v>
      </c>
      <c r="U25" s="88"/>
      <c r="V25" s="85" t="s">
        <v>26</v>
      </c>
      <c r="W25" s="86"/>
      <c r="X25" s="83" t="s">
        <v>27</v>
      </c>
      <c r="Y25" s="84"/>
      <c r="Z25" s="85" t="s">
        <v>30</v>
      </c>
      <c r="AA25" s="88"/>
      <c r="AB25" s="85" t="s">
        <v>29</v>
      </c>
      <c r="AC25" s="86"/>
      <c r="AD25" s="83" t="s">
        <v>26</v>
      </c>
      <c r="AE25" s="84"/>
      <c r="AF25" s="85" t="s">
        <v>27</v>
      </c>
      <c r="AG25" s="88"/>
      <c r="AH25" s="85" t="s">
        <v>31</v>
      </c>
      <c r="AI25" s="86"/>
      <c r="AK25" s="73" t="s">
        <v>24</v>
      </c>
      <c r="AL25" s="74"/>
      <c r="AM25" s="74"/>
      <c r="AN25" s="74"/>
      <c r="AO25" s="74"/>
      <c r="AP25" s="74"/>
      <c r="AQ25" s="74"/>
      <c r="AR25" s="74"/>
      <c r="AS25" s="74"/>
      <c r="AT25" s="75"/>
      <c r="AU25" s="79" t="s">
        <v>25</v>
      </c>
      <c r="AV25" s="80"/>
      <c r="AW25" s="83" t="s">
        <v>26</v>
      </c>
      <c r="AX25" s="84"/>
      <c r="AY25" s="85" t="s">
        <v>27</v>
      </c>
      <c r="AZ25" s="86"/>
      <c r="BA25" s="87" t="s">
        <v>28</v>
      </c>
      <c r="BB25" s="84"/>
      <c r="BC25" s="85" t="s">
        <v>29</v>
      </c>
      <c r="BD25" s="88"/>
      <c r="BE25" s="85" t="s">
        <v>26</v>
      </c>
      <c r="BF25" s="86"/>
      <c r="BG25" s="83" t="s">
        <v>27</v>
      </c>
      <c r="BH25" s="84"/>
      <c r="BI25" s="85" t="s">
        <v>30</v>
      </c>
      <c r="BJ25" s="88"/>
      <c r="BK25" s="85" t="s">
        <v>29</v>
      </c>
      <c r="BL25" s="86"/>
      <c r="BM25" s="83" t="s">
        <v>26</v>
      </c>
      <c r="BN25" s="84"/>
      <c r="BO25" s="85" t="s">
        <v>27</v>
      </c>
      <c r="BP25" s="88"/>
      <c r="BQ25" s="85" t="s">
        <v>31</v>
      </c>
      <c r="BR25" s="86"/>
      <c r="BT25" s="73" t="s">
        <v>24</v>
      </c>
      <c r="BU25" s="74"/>
      <c r="BV25" s="74"/>
      <c r="BW25" s="74"/>
      <c r="BX25" s="74"/>
      <c r="BY25" s="74"/>
      <c r="BZ25" s="74"/>
      <c r="CA25" s="74"/>
      <c r="CB25" s="74"/>
      <c r="CC25" s="75"/>
      <c r="CD25" s="79" t="s">
        <v>25</v>
      </c>
      <c r="CE25" s="80"/>
      <c r="CF25" s="83" t="s">
        <v>26</v>
      </c>
      <c r="CG25" s="84"/>
      <c r="CH25" s="85" t="s">
        <v>27</v>
      </c>
      <c r="CI25" s="86"/>
      <c r="CJ25" s="87" t="s">
        <v>28</v>
      </c>
      <c r="CK25" s="84"/>
      <c r="CL25" s="85" t="s">
        <v>29</v>
      </c>
      <c r="CM25" s="88"/>
      <c r="CN25" s="85" t="s">
        <v>26</v>
      </c>
      <c r="CO25" s="86"/>
      <c r="CP25" s="83" t="s">
        <v>27</v>
      </c>
      <c r="CQ25" s="84"/>
      <c r="CR25" s="85" t="s">
        <v>30</v>
      </c>
      <c r="CS25" s="88"/>
      <c r="CT25" s="85" t="s">
        <v>29</v>
      </c>
      <c r="CU25" s="86"/>
      <c r="CV25" s="83" t="s">
        <v>26</v>
      </c>
      <c r="CW25" s="84"/>
      <c r="CX25" s="85" t="s">
        <v>27</v>
      </c>
      <c r="CY25" s="88"/>
      <c r="CZ25" s="85" t="s">
        <v>31</v>
      </c>
      <c r="DA25" s="86"/>
    </row>
    <row r="26" spans="2:107" ht="42" customHeight="1">
      <c r="B26" s="76"/>
      <c r="C26" s="77"/>
      <c r="D26" s="77"/>
      <c r="E26" s="77"/>
      <c r="F26" s="77"/>
      <c r="G26" s="77"/>
      <c r="H26" s="77"/>
      <c r="I26" s="77"/>
      <c r="J26" s="77"/>
      <c r="K26" s="78"/>
      <c r="L26" s="81"/>
      <c r="M26" s="82"/>
      <c r="N26" s="89" t="s">
        <v>13</v>
      </c>
      <c r="O26" s="90"/>
      <c r="P26" s="91" t="s">
        <v>13</v>
      </c>
      <c r="Q26" s="93"/>
      <c r="R26" s="89" t="s">
        <v>13</v>
      </c>
      <c r="S26" s="90"/>
      <c r="T26" s="91" t="s">
        <v>13</v>
      </c>
      <c r="U26" s="90"/>
      <c r="V26" s="91" t="s">
        <v>13</v>
      </c>
      <c r="W26" s="93"/>
      <c r="X26" s="89" t="s">
        <v>13</v>
      </c>
      <c r="Y26" s="90"/>
      <c r="Z26" s="91" t="s">
        <v>13</v>
      </c>
      <c r="AA26" s="92"/>
      <c r="AB26" s="91" t="s">
        <v>13</v>
      </c>
      <c r="AC26" s="93"/>
      <c r="AD26" s="89" t="s">
        <v>13</v>
      </c>
      <c r="AE26" s="90"/>
      <c r="AF26" s="91" t="s">
        <v>13</v>
      </c>
      <c r="AG26" s="92"/>
      <c r="AH26" s="91" t="s">
        <v>13</v>
      </c>
      <c r="AI26" s="93"/>
      <c r="AK26" s="76"/>
      <c r="AL26" s="77"/>
      <c r="AM26" s="77"/>
      <c r="AN26" s="77"/>
      <c r="AO26" s="77"/>
      <c r="AP26" s="77"/>
      <c r="AQ26" s="77"/>
      <c r="AR26" s="77"/>
      <c r="AS26" s="77"/>
      <c r="AT26" s="78"/>
      <c r="AU26" s="81"/>
      <c r="AV26" s="82"/>
      <c r="AW26" s="89" t="s">
        <v>13</v>
      </c>
      <c r="AX26" s="90"/>
      <c r="AY26" s="91" t="s">
        <v>13</v>
      </c>
      <c r="AZ26" s="93"/>
      <c r="BA26" s="89" t="s">
        <v>13</v>
      </c>
      <c r="BB26" s="90"/>
      <c r="BC26" s="91" t="s">
        <v>13</v>
      </c>
      <c r="BD26" s="90"/>
      <c r="BE26" s="91" t="s">
        <v>13</v>
      </c>
      <c r="BF26" s="93"/>
      <c r="BG26" s="89" t="s">
        <v>13</v>
      </c>
      <c r="BH26" s="90"/>
      <c r="BI26" s="91" t="s">
        <v>13</v>
      </c>
      <c r="BJ26" s="92"/>
      <c r="BK26" s="91" t="s">
        <v>13</v>
      </c>
      <c r="BL26" s="93"/>
      <c r="BM26" s="89" t="s">
        <v>13</v>
      </c>
      <c r="BN26" s="90"/>
      <c r="BO26" s="91" t="s">
        <v>13</v>
      </c>
      <c r="BP26" s="92"/>
      <c r="BQ26" s="91" t="s">
        <v>13</v>
      </c>
      <c r="BR26" s="93"/>
      <c r="BT26" s="76"/>
      <c r="BU26" s="77"/>
      <c r="BV26" s="77"/>
      <c r="BW26" s="77"/>
      <c r="BX26" s="77"/>
      <c r="BY26" s="77"/>
      <c r="BZ26" s="77"/>
      <c r="CA26" s="77"/>
      <c r="CB26" s="77"/>
      <c r="CC26" s="78"/>
      <c r="CD26" s="81"/>
      <c r="CE26" s="82"/>
      <c r="CF26" s="89" t="s">
        <v>13</v>
      </c>
      <c r="CG26" s="90"/>
      <c r="CH26" s="91" t="s">
        <v>13</v>
      </c>
      <c r="CI26" s="93"/>
      <c r="CJ26" s="89" t="s">
        <v>13</v>
      </c>
      <c r="CK26" s="90"/>
      <c r="CL26" s="91" t="s">
        <v>13</v>
      </c>
      <c r="CM26" s="90"/>
      <c r="CN26" s="91" t="s">
        <v>13</v>
      </c>
      <c r="CO26" s="93"/>
      <c r="CP26" s="89" t="s">
        <v>13</v>
      </c>
      <c r="CQ26" s="90"/>
      <c r="CR26" s="91" t="s">
        <v>13</v>
      </c>
      <c r="CS26" s="92"/>
      <c r="CT26" s="91" t="s">
        <v>13</v>
      </c>
      <c r="CU26" s="93"/>
      <c r="CV26" s="89" t="s">
        <v>13</v>
      </c>
      <c r="CW26" s="90"/>
      <c r="CX26" s="91" t="s">
        <v>13</v>
      </c>
      <c r="CY26" s="92"/>
      <c r="CZ26" s="91" t="s">
        <v>13</v>
      </c>
      <c r="DA26" s="93"/>
    </row>
    <row r="27" spans="2:107" ht="42" customHeight="1">
      <c r="B27" s="94" t="s">
        <v>32</v>
      </c>
      <c r="C27" s="39"/>
      <c r="D27" s="39"/>
      <c r="E27" s="39"/>
      <c r="F27" s="39"/>
      <c r="G27" s="39"/>
      <c r="H27" s="39"/>
      <c r="I27" s="39"/>
      <c r="J27" s="39"/>
      <c r="K27" s="40"/>
      <c r="L27" s="95" t="s">
        <v>33</v>
      </c>
      <c r="M27" s="96"/>
      <c r="N27" s="97" t="s">
        <v>13</v>
      </c>
      <c r="O27" s="98"/>
      <c r="P27" s="99" t="s">
        <v>13</v>
      </c>
      <c r="Q27" s="100"/>
      <c r="R27" s="97" t="s">
        <v>13</v>
      </c>
      <c r="S27" s="98"/>
      <c r="T27" s="99" t="s">
        <v>13</v>
      </c>
      <c r="U27" s="101"/>
      <c r="V27" s="99" t="s">
        <v>13</v>
      </c>
      <c r="W27" s="102"/>
      <c r="X27" s="97" t="s">
        <v>13</v>
      </c>
      <c r="Y27" s="101"/>
      <c r="Z27" s="99" t="s">
        <v>13</v>
      </c>
      <c r="AA27" s="101"/>
      <c r="AB27" s="99" t="s">
        <v>13</v>
      </c>
      <c r="AC27" s="102"/>
      <c r="AD27" s="97" t="s">
        <v>13</v>
      </c>
      <c r="AE27" s="101"/>
      <c r="AF27" s="99" t="s">
        <v>13</v>
      </c>
      <c r="AG27" s="101"/>
      <c r="AH27" s="99" t="s">
        <v>13</v>
      </c>
      <c r="AI27" s="102"/>
      <c r="AK27" s="94" t="s">
        <v>32</v>
      </c>
      <c r="AL27" s="39"/>
      <c r="AM27" s="39"/>
      <c r="AN27" s="39"/>
      <c r="AO27" s="39"/>
      <c r="AP27" s="39"/>
      <c r="AQ27" s="39"/>
      <c r="AR27" s="39"/>
      <c r="AS27" s="39"/>
      <c r="AT27" s="40"/>
      <c r="AU27" s="95" t="s">
        <v>33</v>
      </c>
      <c r="AV27" s="96"/>
      <c r="AW27" s="97" t="s">
        <v>13</v>
      </c>
      <c r="AX27" s="98"/>
      <c r="AY27" s="99" t="s">
        <v>13</v>
      </c>
      <c r="AZ27" s="100"/>
      <c r="BA27" s="97" t="s">
        <v>13</v>
      </c>
      <c r="BB27" s="98"/>
      <c r="BC27" s="99" t="s">
        <v>13</v>
      </c>
      <c r="BD27" s="98"/>
      <c r="BE27" s="99" t="s">
        <v>13</v>
      </c>
      <c r="BF27" s="100"/>
      <c r="BG27" s="97" t="s">
        <v>13</v>
      </c>
      <c r="BH27" s="98"/>
      <c r="BI27" s="99" t="s">
        <v>13</v>
      </c>
      <c r="BJ27" s="101"/>
      <c r="BK27" s="99" t="s">
        <v>13</v>
      </c>
      <c r="BL27" s="100"/>
      <c r="BM27" s="97" t="s">
        <v>13</v>
      </c>
      <c r="BN27" s="98"/>
      <c r="BO27" s="99" t="s">
        <v>13</v>
      </c>
      <c r="BP27" s="101"/>
      <c r="BQ27" s="99" t="s">
        <v>13</v>
      </c>
      <c r="BR27" s="100"/>
      <c r="BT27" s="94" t="s">
        <v>32</v>
      </c>
      <c r="BU27" s="39"/>
      <c r="BV27" s="39"/>
      <c r="BW27" s="39"/>
      <c r="BX27" s="39"/>
      <c r="BY27" s="39"/>
      <c r="BZ27" s="39"/>
      <c r="CA27" s="39"/>
      <c r="CB27" s="39"/>
      <c r="CC27" s="40"/>
      <c r="CD27" s="95" t="s">
        <v>33</v>
      </c>
      <c r="CE27" s="96"/>
      <c r="CF27" s="97" t="s">
        <v>13</v>
      </c>
      <c r="CG27" s="98"/>
      <c r="CH27" s="99" t="s">
        <v>13</v>
      </c>
      <c r="CI27" s="100"/>
      <c r="CJ27" s="97" t="s">
        <v>13</v>
      </c>
      <c r="CK27" s="98"/>
      <c r="CL27" s="99" t="s">
        <v>13</v>
      </c>
      <c r="CM27" s="98"/>
      <c r="CN27" s="99" t="s">
        <v>13</v>
      </c>
      <c r="CO27" s="100"/>
      <c r="CP27" s="97" t="s">
        <v>13</v>
      </c>
      <c r="CQ27" s="98"/>
      <c r="CR27" s="99" t="s">
        <v>13</v>
      </c>
      <c r="CS27" s="101"/>
      <c r="CT27" s="99" t="s">
        <v>13</v>
      </c>
      <c r="CU27" s="100"/>
      <c r="CV27" s="97" t="s">
        <v>13</v>
      </c>
      <c r="CW27" s="98"/>
      <c r="CX27" s="99" t="s">
        <v>13</v>
      </c>
      <c r="CY27" s="101"/>
      <c r="CZ27" s="99" t="s">
        <v>13</v>
      </c>
      <c r="DA27" s="100"/>
    </row>
    <row r="28" spans="2:107" ht="42" customHeight="1">
      <c r="B28" s="94" t="s">
        <v>34</v>
      </c>
      <c r="C28" s="103"/>
      <c r="D28" s="103"/>
      <c r="E28" s="103"/>
      <c r="F28" s="103"/>
      <c r="G28" s="103"/>
      <c r="H28" s="103"/>
      <c r="I28" s="103"/>
      <c r="J28" s="103"/>
      <c r="K28" s="104"/>
      <c r="L28" s="95" t="s">
        <v>35</v>
      </c>
      <c r="M28" s="96"/>
      <c r="N28" s="97" t="s">
        <v>13</v>
      </c>
      <c r="O28" s="101"/>
      <c r="P28" s="99" t="s">
        <v>13</v>
      </c>
      <c r="Q28" s="102"/>
      <c r="R28" s="97" t="s">
        <v>13</v>
      </c>
      <c r="S28" s="101"/>
      <c r="T28" s="99" t="s">
        <v>13</v>
      </c>
      <c r="U28" s="101"/>
      <c r="V28" s="99" t="s">
        <v>13</v>
      </c>
      <c r="W28" s="102"/>
      <c r="X28" s="97" t="s">
        <v>13</v>
      </c>
      <c r="Y28" s="101"/>
      <c r="Z28" s="99" t="s">
        <v>13</v>
      </c>
      <c r="AA28" s="101"/>
      <c r="AB28" s="99" t="s">
        <v>13</v>
      </c>
      <c r="AC28" s="102"/>
      <c r="AD28" s="97" t="s">
        <v>13</v>
      </c>
      <c r="AE28" s="101"/>
      <c r="AF28" s="99" t="s">
        <v>13</v>
      </c>
      <c r="AG28" s="101"/>
      <c r="AH28" s="99" t="s">
        <v>13</v>
      </c>
      <c r="AI28" s="102"/>
      <c r="AK28" s="94" t="s">
        <v>34</v>
      </c>
      <c r="AL28" s="103"/>
      <c r="AM28" s="103"/>
      <c r="AN28" s="103"/>
      <c r="AO28" s="103"/>
      <c r="AP28" s="103"/>
      <c r="AQ28" s="103"/>
      <c r="AR28" s="103"/>
      <c r="AS28" s="103"/>
      <c r="AT28" s="104"/>
      <c r="AU28" s="95" t="s">
        <v>35</v>
      </c>
      <c r="AV28" s="96"/>
      <c r="AW28" s="97" t="s">
        <v>13</v>
      </c>
      <c r="AX28" s="98"/>
      <c r="AY28" s="99" t="s">
        <v>13</v>
      </c>
      <c r="AZ28" s="100"/>
      <c r="BA28" s="97" t="s">
        <v>13</v>
      </c>
      <c r="BB28" s="98"/>
      <c r="BC28" s="99" t="s">
        <v>13</v>
      </c>
      <c r="BD28" s="98"/>
      <c r="BE28" s="99" t="s">
        <v>13</v>
      </c>
      <c r="BF28" s="100"/>
      <c r="BG28" s="97" t="s">
        <v>13</v>
      </c>
      <c r="BH28" s="98"/>
      <c r="BI28" s="99" t="s">
        <v>13</v>
      </c>
      <c r="BJ28" s="101"/>
      <c r="BK28" s="99" t="s">
        <v>13</v>
      </c>
      <c r="BL28" s="100"/>
      <c r="BM28" s="97" t="s">
        <v>13</v>
      </c>
      <c r="BN28" s="98"/>
      <c r="BO28" s="99" t="s">
        <v>13</v>
      </c>
      <c r="BP28" s="101"/>
      <c r="BQ28" s="99" t="s">
        <v>13</v>
      </c>
      <c r="BR28" s="100"/>
      <c r="BT28" s="94" t="s">
        <v>34</v>
      </c>
      <c r="BU28" s="103"/>
      <c r="BV28" s="103"/>
      <c r="BW28" s="103"/>
      <c r="BX28" s="103"/>
      <c r="BY28" s="103"/>
      <c r="BZ28" s="103"/>
      <c r="CA28" s="103"/>
      <c r="CB28" s="103"/>
      <c r="CC28" s="104"/>
      <c r="CD28" s="95" t="s">
        <v>35</v>
      </c>
      <c r="CE28" s="96"/>
      <c r="CF28" s="97" t="s">
        <v>13</v>
      </c>
      <c r="CG28" s="98"/>
      <c r="CH28" s="99" t="s">
        <v>13</v>
      </c>
      <c r="CI28" s="100"/>
      <c r="CJ28" s="97" t="s">
        <v>13</v>
      </c>
      <c r="CK28" s="98"/>
      <c r="CL28" s="99" t="s">
        <v>13</v>
      </c>
      <c r="CM28" s="98"/>
      <c r="CN28" s="99" t="s">
        <v>13</v>
      </c>
      <c r="CO28" s="100"/>
      <c r="CP28" s="97" t="s">
        <v>13</v>
      </c>
      <c r="CQ28" s="98"/>
      <c r="CR28" s="99" t="s">
        <v>13</v>
      </c>
      <c r="CS28" s="101"/>
      <c r="CT28" s="99" t="s">
        <v>13</v>
      </c>
      <c r="CU28" s="100"/>
      <c r="CV28" s="97" t="s">
        <v>13</v>
      </c>
      <c r="CW28" s="98"/>
      <c r="CX28" s="99" t="s">
        <v>13</v>
      </c>
      <c r="CY28" s="101"/>
      <c r="CZ28" s="99" t="s">
        <v>13</v>
      </c>
      <c r="DA28" s="100"/>
    </row>
    <row r="29" spans="2:107" ht="42" customHeight="1" thickBot="1">
      <c r="B29" s="73" t="s">
        <v>36</v>
      </c>
      <c r="C29" s="107"/>
      <c r="D29" s="107"/>
      <c r="E29" s="107"/>
      <c r="F29" s="107"/>
      <c r="G29" s="107"/>
      <c r="H29" s="107"/>
      <c r="I29" s="107"/>
      <c r="J29" s="107"/>
      <c r="K29" s="108"/>
      <c r="L29" s="79" t="s">
        <v>37</v>
      </c>
      <c r="M29" s="80"/>
      <c r="N29" s="109" t="s">
        <v>13</v>
      </c>
      <c r="O29" s="110"/>
      <c r="P29" s="105" t="s">
        <v>13</v>
      </c>
      <c r="Q29" s="106"/>
      <c r="R29" s="109" t="s">
        <v>13</v>
      </c>
      <c r="S29" s="110"/>
      <c r="T29" s="105" t="s">
        <v>13</v>
      </c>
      <c r="U29" s="110"/>
      <c r="V29" s="105" t="s">
        <v>13</v>
      </c>
      <c r="W29" s="106"/>
      <c r="X29" s="109" t="s">
        <v>13</v>
      </c>
      <c r="Y29" s="110"/>
      <c r="Z29" s="105" t="s">
        <v>13</v>
      </c>
      <c r="AA29" s="110"/>
      <c r="AB29" s="105" t="s">
        <v>13</v>
      </c>
      <c r="AC29" s="106"/>
      <c r="AD29" s="109" t="s">
        <v>13</v>
      </c>
      <c r="AE29" s="110"/>
      <c r="AF29" s="105" t="s">
        <v>13</v>
      </c>
      <c r="AG29" s="110"/>
      <c r="AH29" s="105" t="s">
        <v>13</v>
      </c>
      <c r="AI29" s="106"/>
      <c r="AK29" s="73" t="s">
        <v>36</v>
      </c>
      <c r="AL29" s="107"/>
      <c r="AM29" s="107"/>
      <c r="AN29" s="107"/>
      <c r="AO29" s="107"/>
      <c r="AP29" s="107"/>
      <c r="AQ29" s="107"/>
      <c r="AR29" s="107"/>
      <c r="AS29" s="107"/>
      <c r="AT29" s="108"/>
      <c r="AU29" s="79" t="s">
        <v>37</v>
      </c>
      <c r="AV29" s="80"/>
      <c r="AW29" s="111" t="s">
        <v>13</v>
      </c>
      <c r="AX29" s="112"/>
      <c r="AY29" s="113" t="s">
        <v>13</v>
      </c>
      <c r="AZ29" s="115"/>
      <c r="BA29" s="111" t="s">
        <v>13</v>
      </c>
      <c r="BB29" s="112"/>
      <c r="BC29" s="113" t="s">
        <v>13</v>
      </c>
      <c r="BD29" s="112"/>
      <c r="BE29" s="113" t="s">
        <v>13</v>
      </c>
      <c r="BF29" s="115"/>
      <c r="BG29" s="111" t="s">
        <v>13</v>
      </c>
      <c r="BH29" s="112"/>
      <c r="BI29" s="113" t="s">
        <v>13</v>
      </c>
      <c r="BJ29" s="114"/>
      <c r="BK29" s="113" t="s">
        <v>13</v>
      </c>
      <c r="BL29" s="115"/>
      <c r="BM29" s="111" t="s">
        <v>13</v>
      </c>
      <c r="BN29" s="112"/>
      <c r="BO29" s="113" t="s">
        <v>13</v>
      </c>
      <c r="BP29" s="114"/>
      <c r="BQ29" s="113" t="s">
        <v>13</v>
      </c>
      <c r="BR29" s="115"/>
      <c r="BT29" s="73" t="s">
        <v>36</v>
      </c>
      <c r="BU29" s="107"/>
      <c r="BV29" s="107"/>
      <c r="BW29" s="107"/>
      <c r="BX29" s="107"/>
      <c r="BY29" s="107"/>
      <c r="BZ29" s="107"/>
      <c r="CA29" s="107"/>
      <c r="CB29" s="107"/>
      <c r="CC29" s="108"/>
      <c r="CD29" s="79" t="s">
        <v>37</v>
      </c>
      <c r="CE29" s="80"/>
      <c r="CF29" s="111" t="s">
        <v>13</v>
      </c>
      <c r="CG29" s="112"/>
      <c r="CH29" s="113" t="s">
        <v>13</v>
      </c>
      <c r="CI29" s="115"/>
      <c r="CJ29" s="111" t="s">
        <v>13</v>
      </c>
      <c r="CK29" s="112"/>
      <c r="CL29" s="113" t="s">
        <v>13</v>
      </c>
      <c r="CM29" s="112"/>
      <c r="CN29" s="113" t="s">
        <v>13</v>
      </c>
      <c r="CO29" s="115"/>
      <c r="CP29" s="111" t="s">
        <v>13</v>
      </c>
      <c r="CQ29" s="112"/>
      <c r="CR29" s="113" t="s">
        <v>13</v>
      </c>
      <c r="CS29" s="114"/>
      <c r="CT29" s="113" t="s">
        <v>13</v>
      </c>
      <c r="CU29" s="115"/>
      <c r="CV29" s="111" t="s">
        <v>13</v>
      </c>
      <c r="CW29" s="112"/>
      <c r="CX29" s="113" t="s">
        <v>13</v>
      </c>
      <c r="CY29" s="114"/>
      <c r="CZ29" s="113" t="s">
        <v>13</v>
      </c>
      <c r="DA29" s="115"/>
    </row>
    <row r="30" spans="2:107" ht="42" customHeight="1" thickBot="1">
      <c r="B30" s="116" t="s">
        <v>38</v>
      </c>
      <c r="C30" s="117"/>
      <c r="D30" s="117"/>
      <c r="E30" s="117"/>
      <c r="F30" s="117"/>
      <c r="G30" s="117"/>
      <c r="H30" s="117"/>
      <c r="I30" s="117"/>
      <c r="J30" s="117"/>
      <c r="K30" s="118"/>
      <c r="L30" s="119" t="s">
        <v>39</v>
      </c>
      <c r="M30" s="120"/>
      <c r="N30" s="121" t="s">
        <v>13</v>
      </c>
      <c r="O30" s="122"/>
      <c r="P30" s="123" t="s">
        <v>13</v>
      </c>
      <c r="Q30" s="124"/>
      <c r="R30" s="121" t="s">
        <v>13</v>
      </c>
      <c r="S30" s="122"/>
      <c r="T30" s="123" t="s">
        <v>13</v>
      </c>
      <c r="U30" s="122"/>
      <c r="V30" s="123" t="s">
        <v>13</v>
      </c>
      <c r="W30" s="124"/>
      <c r="X30" s="121" t="s">
        <v>13</v>
      </c>
      <c r="Y30" s="122"/>
      <c r="Z30" s="123" t="s">
        <v>13</v>
      </c>
      <c r="AA30" s="122"/>
      <c r="AB30" s="123" t="s">
        <v>13</v>
      </c>
      <c r="AC30" s="124"/>
      <c r="AD30" s="121" t="s">
        <v>13</v>
      </c>
      <c r="AE30" s="122"/>
      <c r="AF30" s="123" t="s">
        <v>13</v>
      </c>
      <c r="AG30" s="122"/>
      <c r="AH30" s="123" t="s">
        <v>13</v>
      </c>
      <c r="AI30" s="125"/>
      <c r="AK30" s="116" t="s">
        <v>38</v>
      </c>
      <c r="AL30" s="117"/>
      <c r="AM30" s="117"/>
      <c r="AN30" s="117"/>
      <c r="AO30" s="117"/>
      <c r="AP30" s="117"/>
      <c r="AQ30" s="117"/>
      <c r="AR30" s="117"/>
      <c r="AS30" s="117"/>
      <c r="AT30" s="118"/>
      <c r="AU30" s="119" t="s">
        <v>39</v>
      </c>
      <c r="AV30" s="120"/>
      <c r="AW30" s="121" t="s">
        <v>13</v>
      </c>
      <c r="AX30" s="126"/>
      <c r="AY30" s="123" t="s">
        <v>13</v>
      </c>
      <c r="AZ30" s="127"/>
      <c r="BA30" s="121" t="s">
        <v>13</v>
      </c>
      <c r="BB30" s="126"/>
      <c r="BC30" s="123" t="s">
        <v>13</v>
      </c>
      <c r="BD30" s="126"/>
      <c r="BE30" s="123" t="s">
        <v>13</v>
      </c>
      <c r="BF30" s="127"/>
      <c r="BG30" s="121" t="s">
        <v>13</v>
      </c>
      <c r="BH30" s="126"/>
      <c r="BI30" s="123" t="s">
        <v>13</v>
      </c>
      <c r="BJ30" s="122"/>
      <c r="BK30" s="123" t="s">
        <v>13</v>
      </c>
      <c r="BL30" s="127"/>
      <c r="BM30" s="121" t="s">
        <v>13</v>
      </c>
      <c r="BN30" s="126"/>
      <c r="BO30" s="123" t="s">
        <v>13</v>
      </c>
      <c r="BP30" s="122"/>
      <c r="BQ30" s="123" t="s">
        <v>13</v>
      </c>
      <c r="BR30" s="128"/>
      <c r="BT30" s="116" t="s">
        <v>38</v>
      </c>
      <c r="BU30" s="117"/>
      <c r="BV30" s="117"/>
      <c r="BW30" s="117"/>
      <c r="BX30" s="117"/>
      <c r="BY30" s="117"/>
      <c r="BZ30" s="117"/>
      <c r="CA30" s="117"/>
      <c r="CB30" s="117"/>
      <c r="CC30" s="118"/>
      <c r="CD30" s="119" t="s">
        <v>39</v>
      </c>
      <c r="CE30" s="120"/>
      <c r="CF30" s="121" t="s">
        <v>13</v>
      </c>
      <c r="CG30" s="126"/>
      <c r="CH30" s="123" t="s">
        <v>13</v>
      </c>
      <c r="CI30" s="127"/>
      <c r="CJ30" s="121" t="s">
        <v>13</v>
      </c>
      <c r="CK30" s="126"/>
      <c r="CL30" s="123" t="s">
        <v>13</v>
      </c>
      <c r="CM30" s="126"/>
      <c r="CN30" s="123" t="s">
        <v>13</v>
      </c>
      <c r="CO30" s="127"/>
      <c r="CP30" s="121" t="s">
        <v>13</v>
      </c>
      <c r="CQ30" s="126"/>
      <c r="CR30" s="123" t="s">
        <v>13</v>
      </c>
      <c r="CS30" s="122"/>
      <c r="CT30" s="123" t="s">
        <v>13</v>
      </c>
      <c r="CU30" s="127"/>
      <c r="CV30" s="121" t="s">
        <v>13</v>
      </c>
      <c r="CW30" s="126"/>
      <c r="CX30" s="123" t="s">
        <v>13</v>
      </c>
      <c r="CY30" s="122"/>
      <c r="CZ30" s="123" t="s">
        <v>13</v>
      </c>
      <c r="DA30" s="128"/>
    </row>
    <row r="31" spans="2:107" ht="33" customHeight="1">
      <c r="B31" s="162" t="s">
        <v>40</v>
      </c>
      <c r="C31" s="163"/>
      <c r="D31" s="163"/>
      <c r="E31" s="163"/>
      <c r="F31" s="163"/>
      <c r="G31" s="164"/>
      <c r="H31" s="165" t="s">
        <v>60</v>
      </c>
      <c r="I31" s="166"/>
      <c r="J31" s="166"/>
      <c r="K31" s="166"/>
      <c r="L31" s="166"/>
      <c r="M31" s="166"/>
      <c r="N31" s="166"/>
      <c r="O31" s="166"/>
      <c r="P31" s="166"/>
      <c r="Q31" s="166"/>
      <c r="R31" s="167"/>
      <c r="S31" s="129" t="s">
        <v>41</v>
      </c>
      <c r="T31" s="130"/>
      <c r="U31" s="131"/>
      <c r="V31" s="137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9"/>
      <c r="AK31" s="162" t="s">
        <v>40</v>
      </c>
      <c r="AL31" s="163"/>
      <c r="AM31" s="163"/>
      <c r="AN31" s="163"/>
      <c r="AO31" s="163"/>
      <c r="AP31" s="164"/>
      <c r="AQ31" s="165" t="s">
        <v>60</v>
      </c>
      <c r="AR31" s="166"/>
      <c r="AS31" s="166"/>
      <c r="AT31" s="166"/>
      <c r="AU31" s="166"/>
      <c r="AV31" s="166"/>
      <c r="AW31" s="166"/>
      <c r="AX31" s="166"/>
      <c r="AY31" s="166"/>
      <c r="AZ31" s="166"/>
      <c r="BA31" s="167"/>
      <c r="BB31" s="129" t="s">
        <v>41</v>
      </c>
      <c r="BC31" s="130"/>
      <c r="BD31" s="131"/>
      <c r="BE31" s="137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9"/>
      <c r="BT31" s="162" t="s">
        <v>40</v>
      </c>
      <c r="BU31" s="163"/>
      <c r="BV31" s="163"/>
      <c r="BW31" s="163"/>
      <c r="BX31" s="163"/>
      <c r="BY31" s="164"/>
      <c r="BZ31" s="165" t="s">
        <v>60</v>
      </c>
      <c r="CA31" s="166"/>
      <c r="CB31" s="166"/>
      <c r="CC31" s="166"/>
      <c r="CD31" s="166"/>
      <c r="CE31" s="166"/>
      <c r="CF31" s="166"/>
      <c r="CG31" s="166"/>
      <c r="CH31" s="166"/>
      <c r="CI31" s="166"/>
      <c r="CJ31" s="167"/>
      <c r="CK31" s="129" t="s">
        <v>41</v>
      </c>
      <c r="CL31" s="130"/>
      <c r="CM31" s="131"/>
      <c r="CN31" s="137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9"/>
    </row>
    <row r="32" spans="2:107" ht="33" customHeight="1">
      <c r="B32" s="144" t="s">
        <v>54</v>
      </c>
      <c r="C32" s="145"/>
      <c r="D32" s="145"/>
      <c r="E32" s="145"/>
      <c r="F32" s="145"/>
      <c r="G32" s="146"/>
      <c r="H32" s="150" t="s">
        <v>42</v>
      </c>
      <c r="I32" s="151"/>
      <c r="J32" s="151"/>
      <c r="K32" s="151"/>
      <c r="L32" s="151"/>
      <c r="M32" s="151"/>
      <c r="N32" s="151"/>
      <c r="O32" s="151"/>
      <c r="P32" s="151"/>
      <c r="Q32" s="151"/>
      <c r="R32" s="152"/>
      <c r="S32" s="133"/>
      <c r="T32" s="132"/>
      <c r="U32" s="131"/>
      <c r="V32" s="137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39"/>
      <c r="AK32" s="156" t="s">
        <v>55</v>
      </c>
      <c r="AL32" s="157"/>
      <c r="AM32" s="157"/>
      <c r="AN32" s="157"/>
      <c r="AO32" s="157"/>
      <c r="AP32" s="80"/>
      <c r="AQ32" s="159" t="s">
        <v>56</v>
      </c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33"/>
      <c r="BC32" s="132"/>
      <c r="BD32" s="131"/>
      <c r="BE32" s="137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39"/>
      <c r="BT32" s="160"/>
      <c r="BU32" s="161"/>
      <c r="BV32" s="161"/>
      <c r="BW32" s="161"/>
      <c r="BX32" s="161"/>
      <c r="BY32" s="161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4"/>
      <c r="CK32" s="130"/>
      <c r="CL32" s="132"/>
      <c r="CM32" s="131"/>
      <c r="CN32" s="137"/>
      <c r="CO32" s="140"/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39"/>
    </row>
    <row r="33" spans="2:105" ht="33" customHeight="1">
      <c r="B33" s="147"/>
      <c r="C33" s="148"/>
      <c r="D33" s="148"/>
      <c r="E33" s="148"/>
      <c r="F33" s="148"/>
      <c r="G33" s="149"/>
      <c r="H33" s="153"/>
      <c r="I33" s="154"/>
      <c r="J33" s="154"/>
      <c r="K33" s="154"/>
      <c r="L33" s="154"/>
      <c r="M33" s="154"/>
      <c r="N33" s="154"/>
      <c r="O33" s="154"/>
      <c r="P33" s="154"/>
      <c r="Q33" s="154"/>
      <c r="R33" s="155"/>
      <c r="S33" s="133"/>
      <c r="T33" s="132"/>
      <c r="U33" s="131"/>
      <c r="V33" s="137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39"/>
      <c r="AK33" s="81"/>
      <c r="AL33" s="158"/>
      <c r="AM33" s="158"/>
      <c r="AN33" s="158"/>
      <c r="AO33" s="158"/>
      <c r="AP33" s="82"/>
      <c r="AQ33" s="159" t="s">
        <v>57</v>
      </c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33"/>
      <c r="BC33" s="132"/>
      <c r="BD33" s="131"/>
      <c r="BE33" s="137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39"/>
      <c r="BT33" s="179" t="s">
        <v>43</v>
      </c>
      <c r="BU33" s="179"/>
      <c r="BV33" s="179"/>
      <c r="BW33" s="179"/>
      <c r="BX33" s="179"/>
      <c r="BY33" s="179"/>
      <c r="BZ33" s="179"/>
      <c r="CA33" s="179"/>
      <c r="CB33" s="179"/>
      <c r="CC33" s="179"/>
      <c r="CD33" s="179"/>
      <c r="CE33" s="180"/>
      <c r="CF33" s="181"/>
      <c r="CG33" s="181"/>
      <c r="CH33" s="181"/>
      <c r="CI33" s="181"/>
      <c r="CJ33" s="182"/>
      <c r="CK33" s="130"/>
      <c r="CL33" s="132"/>
      <c r="CM33" s="131"/>
      <c r="CN33" s="137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39"/>
    </row>
    <row r="34" spans="2:105" ht="33" customHeight="1">
      <c r="B34" s="183" t="s">
        <v>44</v>
      </c>
      <c r="C34" s="184"/>
      <c r="D34" s="184"/>
      <c r="E34" s="184"/>
      <c r="F34" s="184"/>
      <c r="G34" s="185"/>
      <c r="H34" s="186" t="s">
        <v>45</v>
      </c>
      <c r="I34" s="184"/>
      <c r="J34" s="184"/>
      <c r="K34" s="184"/>
      <c r="L34" s="184"/>
      <c r="M34" s="184"/>
      <c r="N34" s="184"/>
      <c r="O34" s="184"/>
      <c r="P34" s="184"/>
      <c r="Q34" s="184"/>
      <c r="R34" s="185"/>
      <c r="S34" s="133"/>
      <c r="T34" s="132"/>
      <c r="U34" s="131"/>
      <c r="V34" s="137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39"/>
      <c r="AK34" s="18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8"/>
      <c r="BB34" s="133"/>
      <c r="BC34" s="132"/>
      <c r="BD34" s="131"/>
      <c r="BE34" s="137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39"/>
      <c r="BT34" s="187" t="s">
        <v>13</v>
      </c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7"/>
      <c r="CG34" s="177"/>
      <c r="CH34" s="177"/>
      <c r="CI34" s="177"/>
      <c r="CJ34" s="178"/>
      <c r="CK34" s="133"/>
      <c r="CL34" s="132"/>
      <c r="CM34" s="131"/>
      <c r="CN34" s="137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39"/>
    </row>
    <row r="35" spans="2:105" ht="42" customHeight="1"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7"/>
      <c r="S35" s="133"/>
      <c r="T35" s="132"/>
      <c r="U35" s="131"/>
      <c r="V35" s="137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39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9"/>
      <c r="BB35" s="133"/>
      <c r="BC35" s="132"/>
      <c r="BD35" s="131"/>
      <c r="BE35" s="137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39"/>
      <c r="BT35" s="170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2"/>
      <c r="CK35" s="133"/>
      <c r="CL35" s="132"/>
      <c r="CM35" s="131"/>
      <c r="CN35" s="137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39"/>
    </row>
    <row r="36" spans="2:105" ht="24" customHeight="1">
      <c r="B36" s="173" t="s">
        <v>46</v>
      </c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4"/>
      <c r="N36" s="175"/>
      <c r="O36" s="175"/>
      <c r="P36" s="175"/>
      <c r="Q36" s="175"/>
      <c r="R36" s="176"/>
      <c r="S36" s="134"/>
      <c r="T36" s="135"/>
      <c r="U36" s="136"/>
      <c r="V36" s="141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3"/>
      <c r="AK36" s="177" t="s">
        <v>58</v>
      </c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8"/>
      <c r="BB36" s="134"/>
      <c r="BC36" s="135"/>
      <c r="BD36" s="136"/>
      <c r="BE36" s="141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3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2"/>
      <c r="CK36" s="134"/>
      <c r="CL36" s="135"/>
      <c r="CM36" s="136"/>
      <c r="CN36" s="141"/>
      <c r="CO36" s="142"/>
      <c r="CP36" s="142"/>
      <c r="CQ36" s="142"/>
      <c r="CR36" s="142"/>
      <c r="CS36" s="142"/>
      <c r="CT36" s="142"/>
      <c r="CU36" s="142"/>
      <c r="CV36" s="142"/>
      <c r="CW36" s="142"/>
      <c r="CX36" s="142"/>
      <c r="CY36" s="142"/>
      <c r="CZ36" s="142"/>
      <c r="DA36" s="143"/>
    </row>
  </sheetData>
  <mergeCells count="336">
    <mergeCell ref="AK35:BA35"/>
    <mergeCell ref="BT35:CJ36"/>
    <mergeCell ref="B36:R36"/>
    <mergeCell ref="AK36:BA36"/>
    <mergeCell ref="AQ33:BA33"/>
    <mergeCell ref="BT33:CJ33"/>
    <mergeCell ref="B34:G34"/>
    <mergeCell ref="H34:R34"/>
    <mergeCell ref="AK34:BA34"/>
    <mergeCell ref="BT34:CJ34"/>
    <mergeCell ref="BE31:BR36"/>
    <mergeCell ref="BT31:BY31"/>
    <mergeCell ref="BZ31:CJ31"/>
    <mergeCell ref="CK31:CM36"/>
    <mergeCell ref="CN31:DA36"/>
    <mergeCell ref="B32:G33"/>
    <mergeCell ref="H32:R33"/>
    <mergeCell ref="AK32:AP33"/>
    <mergeCell ref="AQ32:BA32"/>
    <mergeCell ref="BT32:BY32"/>
    <mergeCell ref="CV30:CW30"/>
    <mergeCell ref="CX30:CY30"/>
    <mergeCell ref="CZ30:DA30"/>
    <mergeCell ref="B31:G31"/>
    <mergeCell ref="H31:R31"/>
    <mergeCell ref="S31:U36"/>
    <mergeCell ref="V31:AI36"/>
    <mergeCell ref="AK31:AP31"/>
    <mergeCell ref="AQ31:BA31"/>
    <mergeCell ref="BB31:BD36"/>
    <mergeCell ref="CJ30:CK30"/>
    <mergeCell ref="CL30:CM30"/>
    <mergeCell ref="CN30:CO30"/>
    <mergeCell ref="CP30:CQ30"/>
    <mergeCell ref="CR30:CS30"/>
    <mergeCell ref="CT30:CU30"/>
    <mergeCell ref="BO30:BP30"/>
    <mergeCell ref="BQ30:BR30"/>
    <mergeCell ref="BT30:CC30"/>
    <mergeCell ref="CD30:CE30"/>
    <mergeCell ref="CF30:CG30"/>
    <mergeCell ref="CH30:CI30"/>
    <mergeCell ref="BC30:BD30"/>
    <mergeCell ref="BE30:BF30"/>
    <mergeCell ref="BG30:BH30"/>
    <mergeCell ref="BI30:BJ30"/>
    <mergeCell ref="BK30:BL30"/>
    <mergeCell ref="BM30:BN30"/>
    <mergeCell ref="AH30:AI30"/>
    <mergeCell ref="AK30:AT30"/>
    <mergeCell ref="AU30:AV30"/>
    <mergeCell ref="AW30:AX30"/>
    <mergeCell ref="AY30:AZ30"/>
    <mergeCell ref="BA30:BB30"/>
    <mergeCell ref="V30:W30"/>
    <mergeCell ref="X30:Y30"/>
    <mergeCell ref="Z30:AA30"/>
    <mergeCell ref="AB30:AC30"/>
    <mergeCell ref="AD30:AE30"/>
    <mergeCell ref="AF30:AG30"/>
    <mergeCell ref="B30:K30"/>
    <mergeCell ref="L30:M30"/>
    <mergeCell ref="N30:O30"/>
    <mergeCell ref="P30:Q30"/>
    <mergeCell ref="R30:S30"/>
    <mergeCell ref="T30:U30"/>
    <mergeCell ref="CP29:CQ29"/>
    <mergeCell ref="CR29:CS29"/>
    <mergeCell ref="CT29:CU29"/>
    <mergeCell ref="BI29:BJ29"/>
    <mergeCell ref="BK29:BL29"/>
    <mergeCell ref="BM29:BN29"/>
    <mergeCell ref="BO29:BP29"/>
    <mergeCell ref="BQ29:BR29"/>
    <mergeCell ref="BT29:CC29"/>
    <mergeCell ref="AW29:AX29"/>
    <mergeCell ref="AY29:AZ29"/>
    <mergeCell ref="BA29:BB29"/>
    <mergeCell ref="BC29:BD29"/>
    <mergeCell ref="BE29:BF29"/>
    <mergeCell ref="BG29:BH29"/>
    <mergeCell ref="AB29:AC29"/>
    <mergeCell ref="AD29:AE29"/>
    <mergeCell ref="AF29:AG29"/>
    <mergeCell ref="CV29:CW29"/>
    <mergeCell ref="CX29:CY29"/>
    <mergeCell ref="CZ29:DA29"/>
    <mergeCell ref="CD29:CE29"/>
    <mergeCell ref="CF29:CG29"/>
    <mergeCell ref="CH29:CI29"/>
    <mergeCell ref="CJ29:CK29"/>
    <mergeCell ref="CL29:CM29"/>
    <mergeCell ref="CN29:CO29"/>
    <mergeCell ref="AH29:AI29"/>
    <mergeCell ref="AK29:AT29"/>
    <mergeCell ref="AU29:AV29"/>
    <mergeCell ref="CZ28:DA28"/>
    <mergeCell ref="B29:K29"/>
    <mergeCell ref="L29:M29"/>
    <mergeCell ref="N29:O29"/>
    <mergeCell ref="P29:Q29"/>
    <mergeCell ref="R29:S29"/>
    <mergeCell ref="T29:U29"/>
    <mergeCell ref="V29:W29"/>
    <mergeCell ref="X29:Y29"/>
    <mergeCell ref="Z29:AA29"/>
    <mergeCell ref="CN28:CO28"/>
    <mergeCell ref="CP28:CQ28"/>
    <mergeCell ref="CR28:CS28"/>
    <mergeCell ref="CT28:CU28"/>
    <mergeCell ref="CV28:CW28"/>
    <mergeCell ref="CX28:CY28"/>
    <mergeCell ref="BT28:CC28"/>
    <mergeCell ref="CD28:CE28"/>
    <mergeCell ref="CF28:CG28"/>
    <mergeCell ref="CH28:CI28"/>
    <mergeCell ref="CJ28:CK28"/>
    <mergeCell ref="CL28:CM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Z28:AA28"/>
    <mergeCell ref="AB28:AC28"/>
    <mergeCell ref="AD28:AE28"/>
    <mergeCell ref="AF28:AG28"/>
    <mergeCell ref="AH28:AI28"/>
    <mergeCell ref="AK28:AT28"/>
    <mergeCell ref="CX27:CY27"/>
    <mergeCell ref="CZ27:DA27"/>
    <mergeCell ref="B28:K28"/>
    <mergeCell ref="L28:M28"/>
    <mergeCell ref="N28:O28"/>
    <mergeCell ref="P28:Q28"/>
    <mergeCell ref="R28:S28"/>
    <mergeCell ref="T28:U28"/>
    <mergeCell ref="V28:W28"/>
    <mergeCell ref="X28:Y28"/>
    <mergeCell ref="CL27:CM27"/>
    <mergeCell ref="CN27:CO27"/>
    <mergeCell ref="CP27:CQ27"/>
    <mergeCell ref="CR27:CS27"/>
    <mergeCell ref="CT27:CU27"/>
    <mergeCell ref="CV27:CW27"/>
    <mergeCell ref="BQ27:BR27"/>
    <mergeCell ref="BT27:CC27"/>
    <mergeCell ref="CD27:CE27"/>
    <mergeCell ref="CF27:CG27"/>
    <mergeCell ref="CH27:CI27"/>
    <mergeCell ref="CJ27:CK27"/>
    <mergeCell ref="BE27:BF27"/>
    <mergeCell ref="BG27:BH27"/>
    <mergeCell ref="BI27:BJ27"/>
    <mergeCell ref="BK27:BL27"/>
    <mergeCell ref="BM27:BN27"/>
    <mergeCell ref="BO27:BP27"/>
    <mergeCell ref="AW27:AX27"/>
    <mergeCell ref="AY27:AZ27"/>
    <mergeCell ref="BA27:BB27"/>
    <mergeCell ref="BC27:BD27"/>
    <mergeCell ref="X27:Y27"/>
    <mergeCell ref="Z27:AA27"/>
    <mergeCell ref="AB27:AC27"/>
    <mergeCell ref="AD27:AE27"/>
    <mergeCell ref="AF27:AG27"/>
    <mergeCell ref="AH27:AI27"/>
    <mergeCell ref="CZ26:DA26"/>
    <mergeCell ref="B27:K27"/>
    <mergeCell ref="L27:M27"/>
    <mergeCell ref="N27:O27"/>
    <mergeCell ref="P27:Q27"/>
    <mergeCell ref="R27:S27"/>
    <mergeCell ref="T27:U27"/>
    <mergeCell ref="V27:W27"/>
    <mergeCell ref="CJ26:CK26"/>
    <mergeCell ref="CL26:CM26"/>
    <mergeCell ref="CN26:CO26"/>
    <mergeCell ref="CP26:CQ26"/>
    <mergeCell ref="CR26:CS26"/>
    <mergeCell ref="CT26:CU26"/>
    <mergeCell ref="BC26:BD26"/>
    <mergeCell ref="BE26:BF26"/>
    <mergeCell ref="BG26:BH26"/>
    <mergeCell ref="BI26:BJ26"/>
    <mergeCell ref="BK26:BL26"/>
    <mergeCell ref="BM26:BN26"/>
    <mergeCell ref="AB26:AC26"/>
    <mergeCell ref="AD26:AE26"/>
    <mergeCell ref="AK27:AT27"/>
    <mergeCell ref="AU27:AV27"/>
    <mergeCell ref="AW26:AX26"/>
    <mergeCell ref="AY26:AZ26"/>
    <mergeCell ref="CV25:CW25"/>
    <mergeCell ref="CX25:CY25"/>
    <mergeCell ref="CZ25:DA25"/>
    <mergeCell ref="N26:O26"/>
    <mergeCell ref="P26:Q26"/>
    <mergeCell ref="R26:S26"/>
    <mergeCell ref="T26:U26"/>
    <mergeCell ref="V26:W26"/>
    <mergeCell ref="X26:Y26"/>
    <mergeCell ref="Z26:AA26"/>
    <mergeCell ref="CJ25:CK25"/>
    <mergeCell ref="CL25:CM25"/>
    <mergeCell ref="CN25:CO25"/>
    <mergeCell ref="CP25:CQ25"/>
    <mergeCell ref="CR25:CS25"/>
    <mergeCell ref="CT25:CU25"/>
    <mergeCell ref="BO25:BP25"/>
    <mergeCell ref="BQ25:BR25"/>
    <mergeCell ref="BT25:CC26"/>
    <mergeCell ref="CD25:CE26"/>
    <mergeCell ref="CV26:CW26"/>
    <mergeCell ref="CX26:CY26"/>
    <mergeCell ref="CF25:CG25"/>
    <mergeCell ref="CH25:CI25"/>
    <mergeCell ref="BO26:BP26"/>
    <mergeCell ref="BQ26:BR26"/>
    <mergeCell ref="CF26:CG26"/>
    <mergeCell ref="CH26:CI26"/>
    <mergeCell ref="BC25:BD25"/>
    <mergeCell ref="BE25:BF25"/>
    <mergeCell ref="BG25:BH25"/>
    <mergeCell ref="BI25:BJ25"/>
    <mergeCell ref="BK25:BL25"/>
    <mergeCell ref="BM25:BN25"/>
    <mergeCell ref="B25:K26"/>
    <mergeCell ref="L25:M26"/>
    <mergeCell ref="N25:O25"/>
    <mergeCell ref="P25:Q25"/>
    <mergeCell ref="R25:S25"/>
    <mergeCell ref="T25:U25"/>
    <mergeCell ref="BB24:BK24"/>
    <mergeCell ref="BM24:BR24"/>
    <mergeCell ref="BT24:CA24"/>
    <mergeCell ref="AH25:AI25"/>
    <mergeCell ref="AK25:AT26"/>
    <mergeCell ref="AU25:AV26"/>
    <mergeCell ref="AW25:AX25"/>
    <mergeCell ref="AY25:AZ25"/>
    <mergeCell ref="BA25:BB25"/>
    <mergeCell ref="BA26:BB26"/>
    <mergeCell ref="V25:W25"/>
    <mergeCell ref="X25:Y25"/>
    <mergeCell ref="Z25:AA25"/>
    <mergeCell ref="AB25:AC25"/>
    <mergeCell ref="AD25:AE25"/>
    <mergeCell ref="AF25:AG25"/>
    <mergeCell ref="AF26:AG26"/>
    <mergeCell ref="AH26:AI26"/>
    <mergeCell ref="CC24:CI24"/>
    <mergeCell ref="CK24:CT24"/>
    <mergeCell ref="CV24:DA24"/>
    <mergeCell ref="B24:I24"/>
    <mergeCell ref="K24:Q24"/>
    <mergeCell ref="S24:AB24"/>
    <mergeCell ref="AD24:AI24"/>
    <mergeCell ref="AK24:AR24"/>
    <mergeCell ref="AT24:AZ24"/>
    <mergeCell ref="B23:R23"/>
    <mergeCell ref="S23:AI23"/>
    <mergeCell ref="AK23:BA23"/>
    <mergeCell ref="BB23:BR23"/>
    <mergeCell ref="BT23:CJ23"/>
    <mergeCell ref="CK23:DA23"/>
    <mergeCell ref="BT20:BY20"/>
    <mergeCell ref="BZ20:CR20"/>
    <mergeCell ref="CS20:DA20"/>
    <mergeCell ref="B21:G22"/>
    <mergeCell ref="AK21:AP22"/>
    <mergeCell ref="BT21:BY22"/>
    <mergeCell ref="B20:G20"/>
    <mergeCell ref="H20:Z20"/>
    <mergeCell ref="AA20:AI20"/>
    <mergeCell ref="AK20:AP20"/>
    <mergeCell ref="AQ20:BI20"/>
    <mergeCell ref="BJ20:BR20"/>
    <mergeCell ref="C17:AH17"/>
    <mergeCell ref="AL17:BQ17"/>
    <mergeCell ref="BU17:CZ17"/>
    <mergeCell ref="C18:AH18"/>
    <mergeCell ref="AL18:BQ18"/>
    <mergeCell ref="BU18:CZ18"/>
    <mergeCell ref="C14:AH14"/>
    <mergeCell ref="AL14:BQ14"/>
    <mergeCell ref="BU14:CZ14"/>
    <mergeCell ref="C15:AH15"/>
    <mergeCell ref="AL15:BQ15"/>
    <mergeCell ref="BU15:CZ15"/>
    <mergeCell ref="C12:AH12"/>
    <mergeCell ref="AL12:BQ12"/>
    <mergeCell ref="BU12:CZ12"/>
    <mergeCell ref="C13:AH13"/>
    <mergeCell ref="AL13:BQ13"/>
    <mergeCell ref="BU13:CZ13"/>
    <mergeCell ref="C10:AH10"/>
    <mergeCell ref="AL10:BQ10"/>
    <mergeCell ref="BU10:CZ10"/>
    <mergeCell ref="C11:AH11"/>
    <mergeCell ref="AL11:BQ11"/>
    <mergeCell ref="BU11:CZ11"/>
    <mergeCell ref="CJ9:DA9"/>
    <mergeCell ref="BT6:BY6"/>
    <mergeCell ref="CB6:CY6"/>
    <mergeCell ref="CZ6:DA6"/>
    <mergeCell ref="B8:Q8"/>
    <mergeCell ref="R8:AI8"/>
    <mergeCell ref="AK8:AZ8"/>
    <mergeCell ref="BA8:BR8"/>
    <mergeCell ref="BT8:CI8"/>
    <mergeCell ref="CJ8:DA8"/>
    <mergeCell ref="B6:G6"/>
    <mergeCell ref="J6:AG6"/>
    <mergeCell ref="AH6:AI6"/>
    <mergeCell ref="AK6:AP6"/>
    <mergeCell ref="AS6:BP6"/>
    <mergeCell ref="BQ6:BR6"/>
    <mergeCell ref="B2:G2"/>
    <mergeCell ref="AK2:AP2"/>
    <mergeCell ref="BT2:BY2"/>
    <mergeCell ref="B5:G5"/>
    <mergeCell ref="AK5:AP5"/>
    <mergeCell ref="BT5:BY5"/>
    <mergeCell ref="B9:Q9"/>
    <mergeCell ref="R9:AI9"/>
    <mergeCell ref="AK9:AZ9"/>
    <mergeCell ref="BA9:BR9"/>
    <mergeCell ref="BT9:CI9"/>
  </mergeCells>
  <phoneticPr fontId="3"/>
  <dataValidations count="1">
    <dataValidation imeMode="off" allowBlank="1" showInputMessage="1" showErrorMessage="1" sqref="N26:AI30 JJ26:KE30 TF26:UA30 ADB26:ADW30 AMX26:ANS30 AWT26:AXO30 BGP26:BHK30 BQL26:BRG30 CAH26:CBC30 CKD26:CKY30 CTZ26:CUU30 DDV26:DEQ30 DNR26:DOM30 DXN26:DYI30 EHJ26:EIE30 ERF26:ESA30 FBB26:FBW30 FKX26:FLS30 FUT26:FVO30 GEP26:GFK30 GOL26:GPG30 GYH26:GZC30 HID26:HIY30 HRZ26:HSU30 IBV26:ICQ30 ILR26:IMM30 IVN26:IWI30 JFJ26:JGE30 JPF26:JQA30 JZB26:JZW30 KIX26:KJS30 KST26:KTO30 LCP26:LDK30 LML26:LNG30 LWH26:LXC30 MGD26:MGY30 MPZ26:MQU30 MZV26:NAQ30 NJR26:NKM30 NTN26:NUI30 ODJ26:OEE30 ONF26:OOA30 OXB26:OXW30 PGX26:PHS30 PQT26:PRO30 QAP26:QBK30 QKL26:QLG30 QUH26:QVC30 RED26:REY30 RNZ26:ROU30 RXV26:RYQ30 SHR26:SIM30 SRN26:SSI30 TBJ26:TCE30 TLF26:TMA30 TVB26:TVW30 UEX26:UFS30 UOT26:UPO30 UYP26:UZK30 VIL26:VJG30 VSH26:VTC30 WCD26:WCY30 WLZ26:WMU30 WVV26:WWQ30 N65562:AI65566 JJ65562:KE65566 TF65562:UA65566 ADB65562:ADW65566 AMX65562:ANS65566 AWT65562:AXO65566 BGP65562:BHK65566 BQL65562:BRG65566 CAH65562:CBC65566 CKD65562:CKY65566 CTZ65562:CUU65566 DDV65562:DEQ65566 DNR65562:DOM65566 DXN65562:DYI65566 EHJ65562:EIE65566 ERF65562:ESA65566 FBB65562:FBW65566 FKX65562:FLS65566 FUT65562:FVO65566 GEP65562:GFK65566 GOL65562:GPG65566 GYH65562:GZC65566 HID65562:HIY65566 HRZ65562:HSU65566 IBV65562:ICQ65566 ILR65562:IMM65566 IVN65562:IWI65566 JFJ65562:JGE65566 JPF65562:JQA65566 JZB65562:JZW65566 KIX65562:KJS65566 KST65562:KTO65566 LCP65562:LDK65566 LML65562:LNG65566 LWH65562:LXC65566 MGD65562:MGY65566 MPZ65562:MQU65566 MZV65562:NAQ65566 NJR65562:NKM65566 NTN65562:NUI65566 ODJ65562:OEE65566 ONF65562:OOA65566 OXB65562:OXW65566 PGX65562:PHS65566 PQT65562:PRO65566 QAP65562:QBK65566 QKL65562:QLG65566 QUH65562:QVC65566 RED65562:REY65566 RNZ65562:ROU65566 RXV65562:RYQ65566 SHR65562:SIM65566 SRN65562:SSI65566 TBJ65562:TCE65566 TLF65562:TMA65566 TVB65562:TVW65566 UEX65562:UFS65566 UOT65562:UPO65566 UYP65562:UZK65566 VIL65562:VJG65566 VSH65562:VTC65566 WCD65562:WCY65566 WLZ65562:WMU65566 WVV65562:WWQ65566 N131098:AI131102 JJ131098:KE131102 TF131098:UA131102 ADB131098:ADW131102 AMX131098:ANS131102 AWT131098:AXO131102 BGP131098:BHK131102 BQL131098:BRG131102 CAH131098:CBC131102 CKD131098:CKY131102 CTZ131098:CUU131102 DDV131098:DEQ131102 DNR131098:DOM131102 DXN131098:DYI131102 EHJ131098:EIE131102 ERF131098:ESA131102 FBB131098:FBW131102 FKX131098:FLS131102 FUT131098:FVO131102 GEP131098:GFK131102 GOL131098:GPG131102 GYH131098:GZC131102 HID131098:HIY131102 HRZ131098:HSU131102 IBV131098:ICQ131102 ILR131098:IMM131102 IVN131098:IWI131102 JFJ131098:JGE131102 JPF131098:JQA131102 JZB131098:JZW131102 KIX131098:KJS131102 KST131098:KTO131102 LCP131098:LDK131102 LML131098:LNG131102 LWH131098:LXC131102 MGD131098:MGY131102 MPZ131098:MQU131102 MZV131098:NAQ131102 NJR131098:NKM131102 NTN131098:NUI131102 ODJ131098:OEE131102 ONF131098:OOA131102 OXB131098:OXW131102 PGX131098:PHS131102 PQT131098:PRO131102 QAP131098:QBK131102 QKL131098:QLG131102 QUH131098:QVC131102 RED131098:REY131102 RNZ131098:ROU131102 RXV131098:RYQ131102 SHR131098:SIM131102 SRN131098:SSI131102 TBJ131098:TCE131102 TLF131098:TMA131102 TVB131098:TVW131102 UEX131098:UFS131102 UOT131098:UPO131102 UYP131098:UZK131102 VIL131098:VJG131102 VSH131098:VTC131102 WCD131098:WCY131102 WLZ131098:WMU131102 WVV131098:WWQ131102 N196634:AI196638 JJ196634:KE196638 TF196634:UA196638 ADB196634:ADW196638 AMX196634:ANS196638 AWT196634:AXO196638 BGP196634:BHK196638 BQL196634:BRG196638 CAH196634:CBC196638 CKD196634:CKY196638 CTZ196634:CUU196638 DDV196634:DEQ196638 DNR196634:DOM196638 DXN196634:DYI196638 EHJ196634:EIE196638 ERF196634:ESA196638 FBB196634:FBW196638 FKX196634:FLS196638 FUT196634:FVO196638 GEP196634:GFK196638 GOL196634:GPG196638 GYH196634:GZC196638 HID196634:HIY196638 HRZ196634:HSU196638 IBV196634:ICQ196638 ILR196634:IMM196638 IVN196634:IWI196638 JFJ196634:JGE196638 JPF196634:JQA196638 JZB196634:JZW196638 KIX196634:KJS196638 KST196634:KTO196638 LCP196634:LDK196638 LML196634:LNG196638 LWH196634:LXC196638 MGD196634:MGY196638 MPZ196634:MQU196638 MZV196634:NAQ196638 NJR196634:NKM196638 NTN196634:NUI196638 ODJ196634:OEE196638 ONF196634:OOA196638 OXB196634:OXW196638 PGX196634:PHS196638 PQT196634:PRO196638 QAP196634:QBK196638 QKL196634:QLG196638 QUH196634:QVC196638 RED196634:REY196638 RNZ196634:ROU196638 RXV196634:RYQ196638 SHR196634:SIM196638 SRN196634:SSI196638 TBJ196634:TCE196638 TLF196634:TMA196638 TVB196634:TVW196638 UEX196634:UFS196638 UOT196634:UPO196638 UYP196634:UZK196638 VIL196634:VJG196638 VSH196634:VTC196638 WCD196634:WCY196638 WLZ196634:WMU196638 WVV196634:WWQ196638 N262170:AI262174 JJ262170:KE262174 TF262170:UA262174 ADB262170:ADW262174 AMX262170:ANS262174 AWT262170:AXO262174 BGP262170:BHK262174 BQL262170:BRG262174 CAH262170:CBC262174 CKD262170:CKY262174 CTZ262170:CUU262174 DDV262170:DEQ262174 DNR262170:DOM262174 DXN262170:DYI262174 EHJ262170:EIE262174 ERF262170:ESA262174 FBB262170:FBW262174 FKX262170:FLS262174 FUT262170:FVO262174 GEP262170:GFK262174 GOL262170:GPG262174 GYH262170:GZC262174 HID262170:HIY262174 HRZ262170:HSU262174 IBV262170:ICQ262174 ILR262170:IMM262174 IVN262170:IWI262174 JFJ262170:JGE262174 JPF262170:JQA262174 JZB262170:JZW262174 KIX262170:KJS262174 KST262170:KTO262174 LCP262170:LDK262174 LML262170:LNG262174 LWH262170:LXC262174 MGD262170:MGY262174 MPZ262170:MQU262174 MZV262170:NAQ262174 NJR262170:NKM262174 NTN262170:NUI262174 ODJ262170:OEE262174 ONF262170:OOA262174 OXB262170:OXW262174 PGX262170:PHS262174 PQT262170:PRO262174 QAP262170:QBK262174 QKL262170:QLG262174 QUH262170:QVC262174 RED262170:REY262174 RNZ262170:ROU262174 RXV262170:RYQ262174 SHR262170:SIM262174 SRN262170:SSI262174 TBJ262170:TCE262174 TLF262170:TMA262174 TVB262170:TVW262174 UEX262170:UFS262174 UOT262170:UPO262174 UYP262170:UZK262174 VIL262170:VJG262174 VSH262170:VTC262174 WCD262170:WCY262174 WLZ262170:WMU262174 WVV262170:WWQ262174 N327706:AI327710 JJ327706:KE327710 TF327706:UA327710 ADB327706:ADW327710 AMX327706:ANS327710 AWT327706:AXO327710 BGP327706:BHK327710 BQL327706:BRG327710 CAH327706:CBC327710 CKD327706:CKY327710 CTZ327706:CUU327710 DDV327706:DEQ327710 DNR327706:DOM327710 DXN327706:DYI327710 EHJ327706:EIE327710 ERF327706:ESA327710 FBB327706:FBW327710 FKX327706:FLS327710 FUT327706:FVO327710 GEP327706:GFK327710 GOL327706:GPG327710 GYH327706:GZC327710 HID327706:HIY327710 HRZ327706:HSU327710 IBV327706:ICQ327710 ILR327706:IMM327710 IVN327706:IWI327710 JFJ327706:JGE327710 JPF327706:JQA327710 JZB327706:JZW327710 KIX327706:KJS327710 KST327706:KTO327710 LCP327706:LDK327710 LML327706:LNG327710 LWH327706:LXC327710 MGD327706:MGY327710 MPZ327706:MQU327710 MZV327706:NAQ327710 NJR327706:NKM327710 NTN327706:NUI327710 ODJ327706:OEE327710 ONF327706:OOA327710 OXB327706:OXW327710 PGX327706:PHS327710 PQT327706:PRO327710 QAP327706:QBK327710 QKL327706:QLG327710 QUH327706:QVC327710 RED327706:REY327710 RNZ327706:ROU327710 RXV327706:RYQ327710 SHR327706:SIM327710 SRN327706:SSI327710 TBJ327706:TCE327710 TLF327706:TMA327710 TVB327706:TVW327710 UEX327706:UFS327710 UOT327706:UPO327710 UYP327706:UZK327710 VIL327706:VJG327710 VSH327706:VTC327710 WCD327706:WCY327710 WLZ327706:WMU327710 WVV327706:WWQ327710 N393242:AI393246 JJ393242:KE393246 TF393242:UA393246 ADB393242:ADW393246 AMX393242:ANS393246 AWT393242:AXO393246 BGP393242:BHK393246 BQL393242:BRG393246 CAH393242:CBC393246 CKD393242:CKY393246 CTZ393242:CUU393246 DDV393242:DEQ393246 DNR393242:DOM393246 DXN393242:DYI393246 EHJ393242:EIE393246 ERF393242:ESA393246 FBB393242:FBW393246 FKX393242:FLS393246 FUT393242:FVO393246 GEP393242:GFK393246 GOL393242:GPG393246 GYH393242:GZC393246 HID393242:HIY393246 HRZ393242:HSU393246 IBV393242:ICQ393246 ILR393242:IMM393246 IVN393242:IWI393246 JFJ393242:JGE393246 JPF393242:JQA393246 JZB393242:JZW393246 KIX393242:KJS393246 KST393242:KTO393246 LCP393242:LDK393246 LML393242:LNG393246 LWH393242:LXC393246 MGD393242:MGY393246 MPZ393242:MQU393246 MZV393242:NAQ393246 NJR393242:NKM393246 NTN393242:NUI393246 ODJ393242:OEE393246 ONF393242:OOA393246 OXB393242:OXW393246 PGX393242:PHS393246 PQT393242:PRO393246 QAP393242:QBK393246 QKL393242:QLG393246 QUH393242:QVC393246 RED393242:REY393246 RNZ393242:ROU393246 RXV393242:RYQ393246 SHR393242:SIM393246 SRN393242:SSI393246 TBJ393242:TCE393246 TLF393242:TMA393246 TVB393242:TVW393246 UEX393242:UFS393246 UOT393242:UPO393246 UYP393242:UZK393246 VIL393242:VJG393246 VSH393242:VTC393246 WCD393242:WCY393246 WLZ393242:WMU393246 WVV393242:WWQ393246 N458778:AI458782 JJ458778:KE458782 TF458778:UA458782 ADB458778:ADW458782 AMX458778:ANS458782 AWT458778:AXO458782 BGP458778:BHK458782 BQL458778:BRG458782 CAH458778:CBC458782 CKD458778:CKY458782 CTZ458778:CUU458782 DDV458778:DEQ458782 DNR458778:DOM458782 DXN458778:DYI458782 EHJ458778:EIE458782 ERF458778:ESA458782 FBB458778:FBW458782 FKX458778:FLS458782 FUT458778:FVO458782 GEP458778:GFK458782 GOL458778:GPG458782 GYH458778:GZC458782 HID458778:HIY458782 HRZ458778:HSU458782 IBV458778:ICQ458782 ILR458778:IMM458782 IVN458778:IWI458782 JFJ458778:JGE458782 JPF458778:JQA458782 JZB458778:JZW458782 KIX458778:KJS458782 KST458778:KTO458782 LCP458778:LDK458782 LML458778:LNG458782 LWH458778:LXC458782 MGD458778:MGY458782 MPZ458778:MQU458782 MZV458778:NAQ458782 NJR458778:NKM458782 NTN458778:NUI458782 ODJ458778:OEE458782 ONF458778:OOA458782 OXB458778:OXW458782 PGX458778:PHS458782 PQT458778:PRO458782 QAP458778:QBK458782 QKL458778:QLG458782 QUH458778:QVC458782 RED458778:REY458782 RNZ458778:ROU458782 RXV458778:RYQ458782 SHR458778:SIM458782 SRN458778:SSI458782 TBJ458778:TCE458782 TLF458778:TMA458782 TVB458778:TVW458782 UEX458778:UFS458782 UOT458778:UPO458782 UYP458778:UZK458782 VIL458778:VJG458782 VSH458778:VTC458782 WCD458778:WCY458782 WLZ458778:WMU458782 WVV458778:WWQ458782 N524314:AI524318 JJ524314:KE524318 TF524314:UA524318 ADB524314:ADW524318 AMX524314:ANS524318 AWT524314:AXO524318 BGP524314:BHK524318 BQL524314:BRG524318 CAH524314:CBC524318 CKD524314:CKY524318 CTZ524314:CUU524318 DDV524314:DEQ524318 DNR524314:DOM524318 DXN524314:DYI524318 EHJ524314:EIE524318 ERF524314:ESA524318 FBB524314:FBW524318 FKX524314:FLS524318 FUT524314:FVO524318 GEP524314:GFK524318 GOL524314:GPG524318 GYH524314:GZC524318 HID524314:HIY524318 HRZ524314:HSU524318 IBV524314:ICQ524318 ILR524314:IMM524318 IVN524314:IWI524318 JFJ524314:JGE524318 JPF524314:JQA524318 JZB524314:JZW524318 KIX524314:KJS524318 KST524314:KTO524318 LCP524314:LDK524318 LML524314:LNG524318 LWH524314:LXC524318 MGD524314:MGY524318 MPZ524314:MQU524318 MZV524314:NAQ524318 NJR524314:NKM524318 NTN524314:NUI524318 ODJ524314:OEE524318 ONF524314:OOA524318 OXB524314:OXW524318 PGX524314:PHS524318 PQT524314:PRO524318 QAP524314:QBK524318 QKL524314:QLG524318 QUH524314:QVC524318 RED524314:REY524318 RNZ524314:ROU524318 RXV524314:RYQ524318 SHR524314:SIM524318 SRN524314:SSI524318 TBJ524314:TCE524318 TLF524314:TMA524318 TVB524314:TVW524318 UEX524314:UFS524318 UOT524314:UPO524318 UYP524314:UZK524318 VIL524314:VJG524318 VSH524314:VTC524318 WCD524314:WCY524318 WLZ524314:WMU524318 WVV524314:WWQ524318 N589850:AI589854 JJ589850:KE589854 TF589850:UA589854 ADB589850:ADW589854 AMX589850:ANS589854 AWT589850:AXO589854 BGP589850:BHK589854 BQL589850:BRG589854 CAH589850:CBC589854 CKD589850:CKY589854 CTZ589850:CUU589854 DDV589850:DEQ589854 DNR589850:DOM589854 DXN589850:DYI589854 EHJ589850:EIE589854 ERF589850:ESA589854 FBB589850:FBW589854 FKX589850:FLS589854 FUT589850:FVO589854 GEP589850:GFK589854 GOL589850:GPG589854 GYH589850:GZC589854 HID589850:HIY589854 HRZ589850:HSU589854 IBV589850:ICQ589854 ILR589850:IMM589854 IVN589850:IWI589854 JFJ589850:JGE589854 JPF589850:JQA589854 JZB589850:JZW589854 KIX589850:KJS589854 KST589850:KTO589854 LCP589850:LDK589854 LML589850:LNG589854 LWH589850:LXC589854 MGD589850:MGY589854 MPZ589850:MQU589854 MZV589850:NAQ589854 NJR589850:NKM589854 NTN589850:NUI589854 ODJ589850:OEE589854 ONF589850:OOA589854 OXB589850:OXW589854 PGX589850:PHS589854 PQT589850:PRO589854 QAP589850:QBK589854 QKL589850:QLG589854 QUH589850:QVC589854 RED589850:REY589854 RNZ589850:ROU589854 RXV589850:RYQ589854 SHR589850:SIM589854 SRN589850:SSI589854 TBJ589850:TCE589854 TLF589850:TMA589854 TVB589850:TVW589854 UEX589850:UFS589854 UOT589850:UPO589854 UYP589850:UZK589854 VIL589850:VJG589854 VSH589850:VTC589854 WCD589850:WCY589854 WLZ589850:WMU589854 WVV589850:WWQ589854 N655386:AI655390 JJ655386:KE655390 TF655386:UA655390 ADB655386:ADW655390 AMX655386:ANS655390 AWT655386:AXO655390 BGP655386:BHK655390 BQL655386:BRG655390 CAH655386:CBC655390 CKD655386:CKY655390 CTZ655386:CUU655390 DDV655386:DEQ655390 DNR655386:DOM655390 DXN655386:DYI655390 EHJ655386:EIE655390 ERF655386:ESA655390 FBB655386:FBW655390 FKX655386:FLS655390 FUT655386:FVO655390 GEP655386:GFK655390 GOL655386:GPG655390 GYH655386:GZC655390 HID655386:HIY655390 HRZ655386:HSU655390 IBV655386:ICQ655390 ILR655386:IMM655390 IVN655386:IWI655390 JFJ655386:JGE655390 JPF655386:JQA655390 JZB655386:JZW655390 KIX655386:KJS655390 KST655386:KTO655390 LCP655386:LDK655390 LML655386:LNG655390 LWH655386:LXC655390 MGD655386:MGY655390 MPZ655386:MQU655390 MZV655386:NAQ655390 NJR655386:NKM655390 NTN655386:NUI655390 ODJ655386:OEE655390 ONF655386:OOA655390 OXB655386:OXW655390 PGX655386:PHS655390 PQT655386:PRO655390 QAP655386:QBK655390 QKL655386:QLG655390 QUH655386:QVC655390 RED655386:REY655390 RNZ655386:ROU655390 RXV655386:RYQ655390 SHR655386:SIM655390 SRN655386:SSI655390 TBJ655386:TCE655390 TLF655386:TMA655390 TVB655386:TVW655390 UEX655386:UFS655390 UOT655386:UPO655390 UYP655386:UZK655390 VIL655386:VJG655390 VSH655386:VTC655390 WCD655386:WCY655390 WLZ655386:WMU655390 WVV655386:WWQ655390 N720922:AI720926 JJ720922:KE720926 TF720922:UA720926 ADB720922:ADW720926 AMX720922:ANS720926 AWT720922:AXO720926 BGP720922:BHK720926 BQL720922:BRG720926 CAH720922:CBC720926 CKD720922:CKY720926 CTZ720922:CUU720926 DDV720922:DEQ720926 DNR720922:DOM720926 DXN720922:DYI720926 EHJ720922:EIE720926 ERF720922:ESA720926 FBB720922:FBW720926 FKX720922:FLS720926 FUT720922:FVO720926 GEP720922:GFK720926 GOL720922:GPG720926 GYH720922:GZC720926 HID720922:HIY720926 HRZ720922:HSU720926 IBV720922:ICQ720926 ILR720922:IMM720926 IVN720922:IWI720926 JFJ720922:JGE720926 JPF720922:JQA720926 JZB720922:JZW720926 KIX720922:KJS720926 KST720922:KTO720926 LCP720922:LDK720926 LML720922:LNG720926 LWH720922:LXC720926 MGD720922:MGY720926 MPZ720922:MQU720926 MZV720922:NAQ720926 NJR720922:NKM720926 NTN720922:NUI720926 ODJ720922:OEE720926 ONF720922:OOA720926 OXB720922:OXW720926 PGX720922:PHS720926 PQT720922:PRO720926 QAP720922:QBK720926 QKL720922:QLG720926 QUH720922:QVC720926 RED720922:REY720926 RNZ720922:ROU720926 RXV720922:RYQ720926 SHR720922:SIM720926 SRN720922:SSI720926 TBJ720922:TCE720926 TLF720922:TMA720926 TVB720922:TVW720926 UEX720922:UFS720926 UOT720922:UPO720926 UYP720922:UZK720926 VIL720922:VJG720926 VSH720922:VTC720926 WCD720922:WCY720926 WLZ720922:WMU720926 WVV720922:WWQ720926 N786458:AI786462 JJ786458:KE786462 TF786458:UA786462 ADB786458:ADW786462 AMX786458:ANS786462 AWT786458:AXO786462 BGP786458:BHK786462 BQL786458:BRG786462 CAH786458:CBC786462 CKD786458:CKY786462 CTZ786458:CUU786462 DDV786458:DEQ786462 DNR786458:DOM786462 DXN786458:DYI786462 EHJ786458:EIE786462 ERF786458:ESA786462 FBB786458:FBW786462 FKX786458:FLS786462 FUT786458:FVO786462 GEP786458:GFK786462 GOL786458:GPG786462 GYH786458:GZC786462 HID786458:HIY786462 HRZ786458:HSU786462 IBV786458:ICQ786462 ILR786458:IMM786462 IVN786458:IWI786462 JFJ786458:JGE786462 JPF786458:JQA786462 JZB786458:JZW786462 KIX786458:KJS786462 KST786458:KTO786462 LCP786458:LDK786462 LML786458:LNG786462 LWH786458:LXC786462 MGD786458:MGY786462 MPZ786458:MQU786462 MZV786458:NAQ786462 NJR786458:NKM786462 NTN786458:NUI786462 ODJ786458:OEE786462 ONF786458:OOA786462 OXB786458:OXW786462 PGX786458:PHS786462 PQT786458:PRO786462 QAP786458:QBK786462 QKL786458:QLG786462 QUH786458:QVC786462 RED786458:REY786462 RNZ786458:ROU786462 RXV786458:RYQ786462 SHR786458:SIM786462 SRN786458:SSI786462 TBJ786458:TCE786462 TLF786458:TMA786462 TVB786458:TVW786462 UEX786458:UFS786462 UOT786458:UPO786462 UYP786458:UZK786462 VIL786458:VJG786462 VSH786458:VTC786462 WCD786458:WCY786462 WLZ786458:WMU786462 WVV786458:WWQ786462 N851994:AI851998 JJ851994:KE851998 TF851994:UA851998 ADB851994:ADW851998 AMX851994:ANS851998 AWT851994:AXO851998 BGP851994:BHK851998 BQL851994:BRG851998 CAH851994:CBC851998 CKD851994:CKY851998 CTZ851994:CUU851998 DDV851994:DEQ851998 DNR851994:DOM851998 DXN851994:DYI851998 EHJ851994:EIE851998 ERF851994:ESA851998 FBB851994:FBW851998 FKX851994:FLS851998 FUT851994:FVO851998 GEP851994:GFK851998 GOL851994:GPG851998 GYH851994:GZC851998 HID851994:HIY851998 HRZ851994:HSU851998 IBV851994:ICQ851998 ILR851994:IMM851998 IVN851994:IWI851998 JFJ851994:JGE851998 JPF851994:JQA851998 JZB851994:JZW851998 KIX851994:KJS851998 KST851994:KTO851998 LCP851994:LDK851998 LML851994:LNG851998 LWH851994:LXC851998 MGD851994:MGY851998 MPZ851994:MQU851998 MZV851994:NAQ851998 NJR851994:NKM851998 NTN851994:NUI851998 ODJ851994:OEE851998 ONF851994:OOA851998 OXB851994:OXW851998 PGX851994:PHS851998 PQT851994:PRO851998 QAP851994:QBK851998 QKL851994:QLG851998 QUH851994:QVC851998 RED851994:REY851998 RNZ851994:ROU851998 RXV851994:RYQ851998 SHR851994:SIM851998 SRN851994:SSI851998 TBJ851994:TCE851998 TLF851994:TMA851998 TVB851994:TVW851998 UEX851994:UFS851998 UOT851994:UPO851998 UYP851994:UZK851998 VIL851994:VJG851998 VSH851994:VTC851998 WCD851994:WCY851998 WLZ851994:WMU851998 WVV851994:WWQ851998 N917530:AI917534 JJ917530:KE917534 TF917530:UA917534 ADB917530:ADW917534 AMX917530:ANS917534 AWT917530:AXO917534 BGP917530:BHK917534 BQL917530:BRG917534 CAH917530:CBC917534 CKD917530:CKY917534 CTZ917530:CUU917534 DDV917530:DEQ917534 DNR917530:DOM917534 DXN917530:DYI917534 EHJ917530:EIE917534 ERF917530:ESA917534 FBB917530:FBW917534 FKX917530:FLS917534 FUT917530:FVO917534 GEP917530:GFK917534 GOL917530:GPG917534 GYH917530:GZC917534 HID917530:HIY917534 HRZ917530:HSU917534 IBV917530:ICQ917534 ILR917530:IMM917534 IVN917530:IWI917534 JFJ917530:JGE917534 JPF917530:JQA917534 JZB917530:JZW917534 KIX917530:KJS917534 KST917530:KTO917534 LCP917530:LDK917534 LML917530:LNG917534 LWH917530:LXC917534 MGD917530:MGY917534 MPZ917530:MQU917534 MZV917530:NAQ917534 NJR917530:NKM917534 NTN917530:NUI917534 ODJ917530:OEE917534 ONF917530:OOA917534 OXB917530:OXW917534 PGX917530:PHS917534 PQT917530:PRO917534 QAP917530:QBK917534 QKL917530:QLG917534 QUH917530:QVC917534 RED917530:REY917534 RNZ917530:ROU917534 RXV917530:RYQ917534 SHR917530:SIM917534 SRN917530:SSI917534 TBJ917530:TCE917534 TLF917530:TMA917534 TVB917530:TVW917534 UEX917530:UFS917534 UOT917530:UPO917534 UYP917530:UZK917534 VIL917530:VJG917534 VSH917530:VTC917534 WCD917530:WCY917534 WLZ917530:WMU917534 WVV917530:WWQ917534 N983066:AI983070 JJ983066:KE983070 TF983066:UA983070 ADB983066:ADW983070 AMX983066:ANS983070 AWT983066:AXO983070 BGP983066:BHK983070 BQL983066:BRG983070 CAH983066:CBC983070 CKD983066:CKY983070 CTZ983066:CUU983070 DDV983066:DEQ983070 DNR983066:DOM983070 DXN983066:DYI983070 EHJ983066:EIE983070 ERF983066:ESA983070 FBB983066:FBW983070 FKX983066:FLS983070 FUT983066:FVO983070 GEP983066:GFK983070 GOL983066:GPG983070 GYH983066:GZC983070 HID983066:HIY983070 HRZ983066:HSU983070 IBV983066:ICQ983070 ILR983066:IMM983070 IVN983066:IWI983070 JFJ983066:JGE983070 JPF983066:JQA983070 JZB983066:JZW983070 KIX983066:KJS983070 KST983066:KTO983070 LCP983066:LDK983070 LML983066:LNG983070 LWH983066:LXC983070 MGD983066:MGY983070 MPZ983066:MQU983070 MZV983066:NAQ983070 NJR983066:NKM983070 NTN983066:NUI983070 ODJ983066:OEE983070 ONF983066:OOA983070 OXB983066:OXW983070 PGX983066:PHS983070 PQT983066:PRO983070 QAP983066:QBK983070 QKL983066:QLG983070 QUH983066:QVC983070 RED983066:REY983070 RNZ983066:ROU983070 RXV983066:RYQ983070 SHR983066:SIM983070 SRN983066:SSI983070 TBJ983066:TCE983070 TLF983066:TMA983070 TVB983066:TVW983070 UEX983066:UFS983070 UOT983066:UPO983070 UYP983066:UZK983070 VIL983066:VJG983070 VSH983066:VTC983070 WCD983066:WCY983070 WLZ983066:WMU983070 WVV983066:WWQ983070 AW26:BR30 KS26:LN30 UO26:VJ30 AEK26:AFF30 AOG26:APB30 AYC26:AYX30 BHY26:BIT30 BRU26:BSP30 CBQ26:CCL30 CLM26:CMH30 CVI26:CWD30 DFE26:DFZ30 DPA26:DPV30 DYW26:DZR30 EIS26:EJN30 ESO26:ETJ30 FCK26:FDF30 FMG26:FNB30 FWC26:FWX30 GFY26:GGT30 GPU26:GQP30 GZQ26:HAL30 HJM26:HKH30 HTI26:HUD30 IDE26:IDZ30 INA26:INV30 IWW26:IXR30 JGS26:JHN30 JQO26:JRJ30 KAK26:KBF30 KKG26:KLB30 KUC26:KUX30 LDY26:LET30 LNU26:LOP30 LXQ26:LYL30 MHM26:MIH30 MRI26:MSD30 NBE26:NBZ30 NLA26:NLV30 NUW26:NVR30 OES26:OFN30 OOO26:OPJ30 OYK26:OZF30 PIG26:PJB30 PSC26:PSX30 QBY26:QCT30 QLU26:QMP30 QVQ26:QWL30 RFM26:RGH30 RPI26:RQD30 RZE26:RZZ30 SJA26:SJV30 SSW26:STR30 TCS26:TDN30 TMO26:TNJ30 TWK26:TXF30 UGG26:UHB30 UQC26:UQX30 UZY26:VAT30 VJU26:VKP30 VTQ26:VUL30 WDM26:WEH30 WNI26:WOD30 WXE26:WXZ30 AW65562:BR65566 KS65562:LN65566 UO65562:VJ65566 AEK65562:AFF65566 AOG65562:APB65566 AYC65562:AYX65566 BHY65562:BIT65566 BRU65562:BSP65566 CBQ65562:CCL65566 CLM65562:CMH65566 CVI65562:CWD65566 DFE65562:DFZ65566 DPA65562:DPV65566 DYW65562:DZR65566 EIS65562:EJN65566 ESO65562:ETJ65566 FCK65562:FDF65566 FMG65562:FNB65566 FWC65562:FWX65566 GFY65562:GGT65566 GPU65562:GQP65566 GZQ65562:HAL65566 HJM65562:HKH65566 HTI65562:HUD65566 IDE65562:IDZ65566 INA65562:INV65566 IWW65562:IXR65566 JGS65562:JHN65566 JQO65562:JRJ65566 KAK65562:KBF65566 KKG65562:KLB65566 KUC65562:KUX65566 LDY65562:LET65566 LNU65562:LOP65566 LXQ65562:LYL65566 MHM65562:MIH65566 MRI65562:MSD65566 NBE65562:NBZ65566 NLA65562:NLV65566 NUW65562:NVR65566 OES65562:OFN65566 OOO65562:OPJ65566 OYK65562:OZF65566 PIG65562:PJB65566 PSC65562:PSX65566 QBY65562:QCT65566 QLU65562:QMP65566 QVQ65562:QWL65566 RFM65562:RGH65566 RPI65562:RQD65566 RZE65562:RZZ65566 SJA65562:SJV65566 SSW65562:STR65566 TCS65562:TDN65566 TMO65562:TNJ65566 TWK65562:TXF65566 UGG65562:UHB65566 UQC65562:UQX65566 UZY65562:VAT65566 VJU65562:VKP65566 VTQ65562:VUL65566 WDM65562:WEH65566 WNI65562:WOD65566 WXE65562:WXZ65566 AW131098:BR131102 KS131098:LN131102 UO131098:VJ131102 AEK131098:AFF131102 AOG131098:APB131102 AYC131098:AYX131102 BHY131098:BIT131102 BRU131098:BSP131102 CBQ131098:CCL131102 CLM131098:CMH131102 CVI131098:CWD131102 DFE131098:DFZ131102 DPA131098:DPV131102 DYW131098:DZR131102 EIS131098:EJN131102 ESO131098:ETJ131102 FCK131098:FDF131102 FMG131098:FNB131102 FWC131098:FWX131102 GFY131098:GGT131102 GPU131098:GQP131102 GZQ131098:HAL131102 HJM131098:HKH131102 HTI131098:HUD131102 IDE131098:IDZ131102 INA131098:INV131102 IWW131098:IXR131102 JGS131098:JHN131102 JQO131098:JRJ131102 KAK131098:KBF131102 KKG131098:KLB131102 KUC131098:KUX131102 LDY131098:LET131102 LNU131098:LOP131102 LXQ131098:LYL131102 MHM131098:MIH131102 MRI131098:MSD131102 NBE131098:NBZ131102 NLA131098:NLV131102 NUW131098:NVR131102 OES131098:OFN131102 OOO131098:OPJ131102 OYK131098:OZF131102 PIG131098:PJB131102 PSC131098:PSX131102 QBY131098:QCT131102 QLU131098:QMP131102 QVQ131098:QWL131102 RFM131098:RGH131102 RPI131098:RQD131102 RZE131098:RZZ131102 SJA131098:SJV131102 SSW131098:STR131102 TCS131098:TDN131102 TMO131098:TNJ131102 TWK131098:TXF131102 UGG131098:UHB131102 UQC131098:UQX131102 UZY131098:VAT131102 VJU131098:VKP131102 VTQ131098:VUL131102 WDM131098:WEH131102 WNI131098:WOD131102 WXE131098:WXZ131102 AW196634:BR196638 KS196634:LN196638 UO196634:VJ196638 AEK196634:AFF196638 AOG196634:APB196638 AYC196634:AYX196638 BHY196634:BIT196638 BRU196634:BSP196638 CBQ196634:CCL196638 CLM196634:CMH196638 CVI196634:CWD196638 DFE196634:DFZ196638 DPA196634:DPV196638 DYW196634:DZR196638 EIS196634:EJN196638 ESO196634:ETJ196638 FCK196634:FDF196638 FMG196634:FNB196638 FWC196634:FWX196638 GFY196634:GGT196638 GPU196634:GQP196638 GZQ196634:HAL196638 HJM196634:HKH196638 HTI196634:HUD196638 IDE196634:IDZ196638 INA196634:INV196638 IWW196634:IXR196638 JGS196634:JHN196638 JQO196634:JRJ196638 KAK196634:KBF196638 KKG196634:KLB196638 KUC196634:KUX196638 LDY196634:LET196638 LNU196634:LOP196638 LXQ196634:LYL196638 MHM196634:MIH196638 MRI196634:MSD196638 NBE196634:NBZ196638 NLA196634:NLV196638 NUW196634:NVR196638 OES196634:OFN196638 OOO196634:OPJ196638 OYK196634:OZF196638 PIG196634:PJB196638 PSC196634:PSX196638 QBY196634:QCT196638 QLU196634:QMP196638 QVQ196634:QWL196638 RFM196634:RGH196638 RPI196634:RQD196638 RZE196634:RZZ196638 SJA196634:SJV196638 SSW196634:STR196638 TCS196634:TDN196638 TMO196634:TNJ196638 TWK196634:TXF196638 UGG196634:UHB196638 UQC196634:UQX196638 UZY196634:VAT196638 VJU196634:VKP196638 VTQ196634:VUL196638 WDM196634:WEH196638 WNI196634:WOD196638 WXE196634:WXZ196638 AW262170:BR262174 KS262170:LN262174 UO262170:VJ262174 AEK262170:AFF262174 AOG262170:APB262174 AYC262170:AYX262174 BHY262170:BIT262174 BRU262170:BSP262174 CBQ262170:CCL262174 CLM262170:CMH262174 CVI262170:CWD262174 DFE262170:DFZ262174 DPA262170:DPV262174 DYW262170:DZR262174 EIS262170:EJN262174 ESO262170:ETJ262174 FCK262170:FDF262174 FMG262170:FNB262174 FWC262170:FWX262174 GFY262170:GGT262174 GPU262170:GQP262174 GZQ262170:HAL262174 HJM262170:HKH262174 HTI262170:HUD262174 IDE262170:IDZ262174 INA262170:INV262174 IWW262170:IXR262174 JGS262170:JHN262174 JQO262170:JRJ262174 KAK262170:KBF262174 KKG262170:KLB262174 KUC262170:KUX262174 LDY262170:LET262174 LNU262170:LOP262174 LXQ262170:LYL262174 MHM262170:MIH262174 MRI262170:MSD262174 NBE262170:NBZ262174 NLA262170:NLV262174 NUW262170:NVR262174 OES262170:OFN262174 OOO262170:OPJ262174 OYK262170:OZF262174 PIG262170:PJB262174 PSC262170:PSX262174 QBY262170:QCT262174 QLU262170:QMP262174 QVQ262170:QWL262174 RFM262170:RGH262174 RPI262170:RQD262174 RZE262170:RZZ262174 SJA262170:SJV262174 SSW262170:STR262174 TCS262170:TDN262174 TMO262170:TNJ262174 TWK262170:TXF262174 UGG262170:UHB262174 UQC262170:UQX262174 UZY262170:VAT262174 VJU262170:VKP262174 VTQ262170:VUL262174 WDM262170:WEH262174 WNI262170:WOD262174 WXE262170:WXZ262174 AW327706:BR327710 KS327706:LN327710 UO327706:VJ327710 AEK327706:AFF327710 AOG327706:APB327710 AYC327706:AYX327710 BHY327706:BIT327710 BRU327706:BSP327710 CBQ327706:CCL327710 CLM327706:CMH327710 CVI327706:CWD327710 DFE327706:DFZ327710 DPA327706:DPV327710 DYW327706:DZR327710 EIS327706:EJN327710 ESO327706:ETJ327710 FCK327706:FDF327710 FMG327706:FNB327710 FWC327706:FWX327710 GFY327706:GGT327710 GPU327706:GQP327710 GZQ327706:HAL327710 HJM327706:HKH327710 HTI327706:HUD327710 IDE327706:IDZ327710 INA327706:INV327710 IWW327706:IXR327710 JGS327706:JHN327710 JQO327706:JRJ327710 KAK327706:KBF327710 KKG327706:KLB327710 KUC327706:KUX327710 LDY327706:LET327710 LNU327706:LOP327710 LXQ327706:LYL327710 MHM327706:MIH327710 MRI327706:MSD327710 NBE327706:NBZ327710 NLA327706:NLV327710 NUW327706:NVR327710 OES327706:OFN327710 OOO327706:OPJ327710 OYK327706:OZF327710 PIG327706:PJB327710 PSC327706:PSX327710 QBY327706:QCT327710 QLU327706:QMP327710 QVQ327706:QWL327710 RFM327706:RGH327710 RPI327706:RQD327710 RZE327706:RZZ327710 SJA327706:SJV327710 SSW327706:STR327710 TCS327706:TDN327710 TMO327706:TNJ327710 TWK327706:TXF327710 UGG327706:UHB327710 UQC327706:UQX327710 UZY327706:VAT327710 VJU327706:VKP327710 VTQ327706:VUL327710 WDM327706:WEH327710 WNI327706:WOD327710 WXE327706:WXZ327710 AW393242:BR393246 KS393242:LN393246 UO393242:VJ393246 AEK393242:AFF393246 AOG393242:APB393246 AYC393242:AYX393246 BHY393242:BIT393246 BRU393242:BSP393246 CBQ393242:CCL393246 CLM393242:CMH393246 CVI393242:CWD393246 DFE393242:DFZ393246 DPA393242:DPV393246 DYW393242:DZR393246 EIS393242:EJN393246 ESO393242:ETJ393246 FCK393242:FDF393246 FMG393242:FNB393246 FWC393242:FWX393246 GFY393242:GGT393246 GPU393242:GQP393246 GZQ393242:HAL393246 HJM393242:HKH393246 HTI393242:HUD393246 IDE393242:IDZ393246 INA393242:INV393246 IWW393242:IXR393246 JGS393242:JHN393246 JQO393242:JRJ393246 KAK393242:KBF393246 KKG393242:KLB393246 KUC393242:KUX393246 LDY393242:LET393246 LNU393242:LOP393246 LXQ393242:LYL393246 MHM393242:MIH393246 MRI393242:MSD393246 NBE393242:NBZ393246 NLA393242:NLV393246 NUW393242:NVR393246 OES393242:OFN393246 OOO393242:OPJ393246 OYK393242:OZF393246 PIG393242:PJB393246 PSC393242:PSX393246 QBY393242:QCT393246 QLU393242:QMP393246 QVQ393242:QWL393246 RFM393242:RGH393246 RPI393242:RQD393246 RZE393242:RZZ393246 SJA393242:SJV393246 SSW393242:STR393246 TCS393242:TDN393246 TMO393242:TNJ393246 TWK393242:TXF393246 UGG393242:UHB393246 UQC393242:UQX393246 UZY393242:VAT393246 VJU393242:VKP393246 VTQ393242:VUL393246 WDM393242:WEH393246 WNI393242:WOD393246 WXE393242:WXZ393246 AW458778:BR458782 KS458778:LN458782 UO458778:VJ458782 AEK458778:AFF458782 AOG458778:APB458782 AYC458778:AYX458782 BHY458778:BIT458782 BRU458778:BSP458782 CBQ458778:CCL458782 CLM458778:CMH458782 CVI458778:CWD458782 DFE458778:DFZ458782 DPA458778:DPV458782 DYW458778:DZR458782 EIS458778:EJN458782 ESO458778:ETJ458782 FCK458778:FDF458782 FMG458778:FNB458782 FWC458778:FWX458782 GFY458778:GGT458782 GPU458778:GQP458782 GZQ458778:HAL458782 HJM458778:HKH458782 HTI458778:HUD458782 IDE458778:IDZ458782 INA458778:INV458782 IWW458778:IXR458782 JGS458778:JHN458782 JQO458778:JRJ458782 KAK458778:KBF458782 KKG458778:KLB458782 KUC458778:KUX458782 LDY458778:LET458782 LNU458778:LOP458782 LXQ458778:LYL458782 MHM458778:MIH458782 MRI458778:MSD458782 NBE458778:NBZ458782 NLA458778:NLV458782 NUW458778:NVR458782 OES458778:OFN458782 OOO458778:OPJ458782 OYK458778:OZF458782 PIG458778:PJB458782 PSC458778:PSX458782 QBY458778:QCT458782 QLU458778:QMP458782 QVQ458778:QWL458782 RFM458778:RGH458782 RPI458778:RQD458782 RZE458778:RZZ458782 SJA458778:SJV458782 SSW458778:STR458782 TCS458778:TDN458782 TMO458778:TNJ458782 TWK458778:TXF458782 UGG458778:UHB458782 UQC458778:UQX458782 UZY458778:VAT458782 VJU458778:VKP458782 VTQ458778:VUL458782 WDM458778:WEH458782 WNI458778:WOD458782 WXE458778:WXZ458782 AW524314:BR524318 KS524314:LN524318 UO524314:VJ524318 AEK524314:AFF524318 AOG524314:APB524318 AYC524314:AYX524318 BHY524314:BIT524318 BRU524314:BSP524318 CBQ524314:CCL524318 CLM524314:CMH524318 CVI524314:CWD524318 DFE524314:DFZ524318 DPA524314:DPV524318 DYW524314:DZR524318 EIS524314:EJN524318 ESO524314:ETJ524318 FCK524314:FDF524318 FMG524314:FNB524318 FWC524314:FWX524318 GFY524314:GGT524318 GPU524314:GQP524318 GZQ524314:HAL524318 HJM524314:HKH524318 HTI524314:HUD524318 IDE524314:IDZ524318 INA524314:INV524318 IWW524314:IXR524318 JGS524314:JHN524318 JQO524314:JRJ524318 KAK524314:KBF524318 KKG524314:KLB524318 KUC524314:KUX524318 LDY524314:LET524318 LNU524314:LOP524318 LXQ524314:LYL524318 MHM524314:MIH524318 MRI524314:MSD524318 NBE524314:NBZ524318 NLA524314:NLV524318 NUW524314:NVR524318 OES524314:OFN524318 OOO524314:OPJ524318 OYK524314:OZF524318 PIG524314:PJB524318 PSC524314:PSX524318 QBY524314:QCT524318 QLU524314:QMP524318 QVQ524314:QWL524318 RFM524314:RGH524318 RPI524314:RQD524318 RZE524314:RZZ524318 SJA524314:SJV524318 SSW524314:STR524318 TCS524314:TDN524318 TMO524314:TNJ524318 TWK524314:TXF524318 UGG524314:UHB524318 UQC524314:UQX524318 UZY524314:VAT524318 VJU524314:VKP524318 VTQ524314:VUL524318 WDM524314:WEH524318 WNI524314:WOD524318 WXE524314:WXZ524318 AW589850:BR589854 KS589850:LN589854 UO589850:VJ589854 AEK589850:AFF589854 AOG589850:APB589854 AYC589850:AYX589854 BHY589850:BIT589854 BRU589850:BSP589854 CBQ589850:CCL589854 CLM589850:CMH589854 CVI589850:CWD589854 DFE589850:DFZ589854 DPA589850:DPV589854 DYW589850:DZR589854 EIS589850:EJN589854 ESO589850:ETJ589854 FCK589850:FDF589854 FMG589850:FNB589854 FWC589850:FWX589854 GFY589850:GGT589854 GPU589850:GQP589854 GZQ589850:HAL589854 HJM589850:HKH589854 HTI589850:HUD589854 IDE589850:IDZ589854 INA589850:INV589854 IWW589850:IXR589854 JGS589850:JHN589854 JQO589850:JRJ589854 KAK589850:KBF589854 KKG589850:KLB589854 KUC589850:KUX589854 LDY589850:LET589854 LNU589850:LOP589854 LXQ589850:LYL589854 MHM589850:MIH589854 MRI589850:MSD589854 NBE589850:NBZ589854 NLA589850:NLV589854 NUW589850:NVR589854 OES589850:OFN589854 OOO589850:OPJ589854 OYK589850:OZF589854 PIG589850:PJB589854 PSC589850:PSX589854 QBY589850:QCT589854 QLU589850:QMP589854 QVQ589850:QWL589854 RFM589850:RGH589854 RPI589850:RQD589854 RZE589850:RZZ589854 SJA589850:SJV589854 SSW589850:STR589854 TCS589850:TDN589854 TMO589850:TNJ589854 TWK589850:TXF589854 UGG589850:UHB589854 UQC589850:UQX589854 UZY589850:VAT589854 VJU589850:VKP589854 VTQ589850:VUL589854 WDM589850:WEH589854 WNI589850:WOD589854 WXE589850:WXZ589854 AW655386:BR655390 KS655386:LN655390 UO655386:VJ655390 AEK655386:AFF655390 AOG655386:APB655390 AYC655386:AYX655390 BHY655386:BIT655390 BRU655386:BSP655390 CBQ655386:CCL655390 CLM655386:CMH655390 CVI655386:CWD655390 DFE655386:DFZ655390 DPA655386:DPV655390 DYW655386:DZR655390 EIS655386:EJN655390 ESO655386:ETJ655390 FCK655386:FDF655390 FMG655386:FNB655390 FWC655386:FWX655390 GFY655386:GGT655390 GPU655386:GQP655390 GZQ655386:HAL655390 HJM655386:HKH655390 HTI655386:HUD655390 IDE655386:IDZ655390 INA655386:INV655390 IWW655386:IXR655390 JGS655386:JHN655390 JQO655386:JRJ655390 KAK655386:KBF655390 KKG655386:KLB655390 KUC655386:KUX655390 LDY655386:LET655390 LNU655386:LOP655390 LXQ655386:LYL655390 MHM655386:MIH655390 MRI655386:MSD655390 NBE655386:NBZ655390 NLA655386:NLV655390 NUW655386:NVR655390 OES655386:OFN655390 OOO655386:OPJ655390 OYK655386:OZF655390 PIG655386:PJB655390 PSC655386:PSX655390 QBY655386:QCT655390 QLU655386:QMP655390 QVQ655386:QWL655390 RFM655386:RGH655390 RPI655386:RQD655390 RZE655386:RZZ655390 SJA655386:SJV655390 SSW655386:STR655390 TCS655386:TDN655390 TMO655386:TNJ655390 TWK655386:TXF655390 UGG655386:UHB655390 UQC655386:UQX655390 UZY655386:VAT655390 VJU655386:VKP655390 VTQ655386:VUL655390 WDM655386:WEH655390 WNI655386:WOD655390 WXE655386:WXZ655390 AW720922:BR720926 KS720922:LN720926 UO720922:VJ720926 AEK720922:AFF720926 AOG720922:APB720926 AYC720922:AYX720926 BHY720922:BIT720926 BRU720922:BSP720926 CBQ720922:CCL720926 CLM720922:CMH720926 CVI720922:CWD720926 DFE720922:DFZ720926 DPA720922:DPV720926 DYW720922:DZR720926 EIS720922:EJN720926 ESO720922:ETJ720926 FCK720922:FDF720926 FMG720922:FNB720926 FWC720922:FWX720926 GFY720922:GGT720926 GPU720922:GQP720926 GZQ720922:HAL720926 HJM720922:HKH720926 HTI720922:HUD720926 IDE720922:IDZ720926 INA720922:INV720926 IWW720922:IXR720926 JGS720922:JHN720926 JQO720922:JRJ720926 KAK720922:KBF720926 KKG720922:KLB720926 KUC720922:KUX720926 LDY720922:LET720926 LNU720922:LOP720926 LXQ720922:LYL720926 MHM720922:MIH720926 MRI720922:MSD720926 NBE720922:NBZ720926 NLA720922:NLV720926 NUW720922:NVR720926 OES720922:OFN720926 OOO720922:OPJ720926 OYK720922:OZF720926 PIG720922:PJB720926 PSC720922:PSX720926 QBY720922:QCT720926 QLU720922:QMP720926 QVQ720922:QWL720926 RFM720922:RGH720926 RPI720922:RQD720926 RZE720922:RZZ720926 SJA720922:SJV720926 SSW720922:STR720926 TCS720922:TDN720926 TMO720922:TNJ720926 TWK720922:TXF720926 UGG720922:UHB720926 UQC720922:UQX720926 UZY720922:VAT720926 VJU720922:VKP720926 VTQ720922:VUL720926 WDM720922:WEH720926 WNI720922:WOD720926 WXE720922:WXZ720926 AW786458:BR786462 KS786458:LN786462 UO786458:VJ786462 AEK786458:AFF786462 AOG786458:APB786462 AYC786458:AYX786462 BHY786458:BIT786462 BRU786458:BSP786462 CBQ786458:CCL786462 CLM786458:CMH786462 CVI786458:CWD786462 DFE786458:DFZ786462 DPA786458:DPV786462 DYW786458:DZR786462 EIS786458:EJN786462 ESO786458:ETJ786462 FCK786458:FDF786462 FMG786458:FNB786462 FWC786458:FWX786462 GFY786458:GGT786462 GPU786458:GQP786462 GZQ786458:HAL786462 HJM786458:HKH786462 HTI786458:HUD786462 IDE786458:IDZ786462 INA786458:INV786462 IWW786458:IXR786462 JGS786458:JHN786462 JQO786458:JRJ786462 KAK786458:KBF786462 KKG786458:KLB786462 KUC786458:KUX786462 LDY786458:LET786462 LNU786458:LOP786462 LXQ786458:LYL786462 MHM786458:MIH786462 MRI786458:MSD786462 NBE786458:NBZ786462 NLA786458:NLV786462 NUW786458:NVR786462 OES786458:OFN786462 OOO786458:OPJ786462 OYK786458:OZF786462 PIG786458:PJB786462 PSC786458:PSX786462 QBY786458:QCT786462 QLU786458:QMP786462 QVQ786458:QWL786462 RFM786458:RGH786462 RPI786458:RQD786462 RZE786458:RZZ786462 SJA786458:SJV786462 SSW786458:STR786462 TCS786458:TDN786462 TMO786458:TNJ786462 TWK786458:TXF786462 UGG786458:UHB786462 UQC786458:UQX786462 UZY786458:VAT786462 VJU786458:VKP786462 VTQ786458:VUL786462 WDM786458:WEH786462 WNI786458:WOD786462 WXE786458:WXZ786462 AW851994:BR851998 KS851994:LN851998 UO851994:VJ851998 AEK851994:AFF851998 AOG851994:APB851998 AYC851994:AYX851998 BHY851994:BIT851998 BRU851994:BSP851998 CBQ851994:CCL851998 CLM851994:CMH851998 CVI851994:CWD851998 DFE851994:DFZ851998 DPA851994:DPV851998 DYW851994:DZR851998 EIS851994:EJN851998 ESO851994:ETJ851998 FCK851994:FDF851998 FMG851994:FNB851998 FWC851994:FWX851998 GFY851994:GGT851998 GPU851994:GQP851998 GZQ851994:HAL851998 HJM851994:HKH851998 HTI851994:HUD851998 IDE851994:IDZ851998 INA851994:INV851998 IWW851994:IXR851998 JGS851994:JHN851998 JQO851994:JRJ851998 KAK851994:KBF851998 KKG851994:KLB851998 KUC851994:KUX851998 LDY851994:LET851998 LNU851994:LOP851998 LXQ851994:LYL851998 MHM851994:MIH851998 MRI851994:MSD851998 NBE851994:NBZ851998 NLA851994:NLV851998 NUW851994:NVR851998 OES851994:OFN851998 OOO851994:OPJ851998 OYK851994:OZF851998 PIG851994:PJB851998 PSC851994:PSX851998 QBY851994:QCT851998 QLU851994:QMP851998 QVQ851994:QWL851998 RFM851994:RGH851998 RPI851994:RQD851998 RZE851994:RZZ851998 SJA851994:SJV851998 SSW851994:STR851998 TCS851994:TDN851998 TMO851994:TNJ851998 TWK851994:TXF851998 UGG851994:UHB851998 UQC851994:UQX851998 UZY851994:VAT851998 VJU851994:VKP851998 VTQ851994:VUL851998 WDM851994:WEH851998 WNI851994:WOD851998 WXE851994:WXZ851998 AW917530:BR917534 KS917530:LN917534 UO917530:VJ917534 AEK917530:AFF917534 AOG917530:APB917534 AYC917530:AYX917534 BHY917530:BIT917534 BRU917530:BSP917534 CBQ917530:CCL917534 CLM917530:CMH917534 CVI917530:CWD917534 DFE917530:DFZ917534 DPA917530:DPV917534 DYW917530:DZR917534 EIS917530:EJN917534 ESO917530:ETJ917534 FCK917530:FDF917534 FMG917530:FNB917534 FWC917530:FWX917534 GFY917530:GGT917534 GPU917530:GQP917534 GZQ917530:HAL917534 HJM917530:HKH917534 HTI917530:HUD917534 IDE917530:IDZ917534 INA917530:INV917534 IWW917530:IXR917534 JGS917530:JHN917534 JQO917530:JRJ917534 KAK917530:KBF917534 KKG917530:KLB917534 KUC917530:KUX917534 LDY917530:LET917534 LNU917530:LOP917534 LXQ917530:LYL917534 MHM917530:MIH917534 MRI917530:MSD917534 NBE917530:NBZ917534 NLA917530:NLV917534 NUW917530:NVR917534 OES917530:OFN917534 OOO917530:OPJ917534 OYK917530:OZF917534 PIG917530:PJB917534 PSC917530:PSX917534 QBY917530:QCT917534 QLU917530:QMP917534 QVQ917530:QWL917534 RFM917530:RGH917534 RPI917530:RQD917534 RZE917530:RZZ917534 SJA917530:SJV917534 SSW917530:STR917534 TCS917530:TDN917534 TMO917530:TNJ917534 TWK917530:TXF917534 UGG917530:UHB917534 UQC917530:UQX917534 UZY917530:VAT917534 VJU917530:VKP917534 VTQ917530:VUL917534 WDM917530:WEH917534 WNI917530:WOD917534 WXE917530:WXZ917534 AW983066:BR983070 KS983066:LN983070 UO983066:VJ983070 AEK983066:AFF983070 AOG983066:APB983070 AYC983066:AYX983070 BHY983066:BIT983070 BRU983066:BSP983070 CBQ983066:CCL983070 CLM983066:CMH983070 CVI983066:CWD983070 DFE983066:DFZ983070 DPA983066:DPV983070 DYW983066:DZR983070 EIS983066:EJN983070 ESO983066:ETJ983070 FCK983066:FDF983070 FMG983066:FNB983070 FWC983066:FWX983070 GFY983066:GGT983070 GPU983066:GQP983070 GZQ983066:HAL983070 HJM983066:HKH983070 HTI983066:HUD983070 IDE983066:IDZ983070 INA983066:INV983070 IWW983066:IXR983070 JGS983066:JHN983070 JQO983066:JRJ983070 KAK983066:KBF983070 KKG983066:KLB983070 KUC983066:KUX983070 LDY983066:LET983070 LNU983066:LOP983070 LXQ983066:LYL983070 MHM983066:MIH983070 MRI983066:MSD983070 NBE983066:NBZ983070 NLA983066:NLV983070 NUW983066:NVR983070 OES983066:OFN983070 OOO983066:OPJ983070 OYK983066:OZF983070 PIG983066:PJB983070 PSC983066:PSX983070 QBY983066:QCT983070 QLU983066:QMP983070 QVQ983066:QWL983070 RFM983066:RGH983070 RPI983066:RQD983070 RZE983066:RZZ983070 SJA983066:SJV983070 SSW983066:STR983070 TCS983066:TDN983070 TMO983066:TNJ983070 TWK983066:TXF983070 UGG983066:UHB983070 UQC983066:UQX983070 UZY983066:VAT983070 VJU983066:VKP983070 VTQ983066:VUL983070 WDM983066:WEH983070 WNI983066:WOD983070 WXE983066:WXZ983070 CF26:DA30 MB26:MW30 VX26:WS30 AFT26:AGO30 APP26:AQK30 AZL26:BAG30 BJH26:BKC30 BTD26:BTY30 CCZ26:CDU30 CMV26:CNQ30 CWR26:CXM30 DGN26:DHI30 DQJ26:DRE30 EAF26:EBA30 EKB26:EKW30 ETX26:EUS30 FDT26:FEO30 FNP26:FOK30 FXL26:FYG30 GHH26:GIC30 GRD26:GRY30 HAZ26:HBU30 HKV26:HLQ30 HUR26:HVM30 IEN26:IFI30 IOJ26:IPE30 IYF26:IZA30 JIB26:JIW30 JRX26:JSS30 KBT26:KCO30 KLP26:KMK30 KVL26:KWG30 LFH26:LGC30 LPD26:LPY30 LYZ26:LZU30 MIV26:MJQ30 MSR26:MTM30 NCN26:NDI30 NMJ26:NNE30 NWF26:NXA30 OGB26:OGW30 OPX26:OQS30 OZT26:PAO30 PJP26:PKK30 PTL26:PUG30 QDH26:QEC30 QND26:QNY30 QWZ26:QXU30 RGV26:RHQ30 RQR26:RRM30 SAN26:SBI30 SKJ26:SLE30 SUF26:SVA30 TEB26:TEW30 TNX26:TOS30 TXT26:TYO30 UHP26:UIK30 URL26:USG30 VBH26:VCC30 VLD26:VLY30 VUZ26:VVU30 WEV26:WFQ30 WOR26:WPM30 WYN26:WZI30 CF65562:DA65566 MB65562:MW65566 VX65562:WS65566 AFT65562:AGO65566 APP65562:AQK65566 AZL65562:BAG65566 BJH65562:BKC65566 BTD65562:BTY65566 CCZ65562:CDU65566 CMV65562:CNQ65566 CWR65562:CXM65566 DGN65562:DHI65566 DQJ65562:DRE65566 EAF65562:EBA65566 EKB65562:EKW65566 ETX65562:EUS65566 FDT65562:FEO65566 FNP65562:FOK65566 FXL65562:FYG65566 GHH65562:GIC65566 GRD65562:GRY65566 HAZ65562:HBU65566 HKV65562:HLQ65566 HUR65562:HVM65566 IEN65562:IFI65566 IOJ65562:IPE65566 IYF65562:IZA65566 JIB65562:JIW65566 JRX65562:JSS65566 KBT65562:KCO65566 KLP65562:KMK65566 KVL65562:KWG65566 LFH65562:LGC65566 LPD65562:LPY65566 LYZ65562:LZU65566 MIV65562:MJQ65566 MSR65562:MTM65566 NCN65562:NDI65566 NMJ65562:NNE65566 NWF65562:NXA65566 OGB65562:OGW65566 OPX65562:OQS65566 OZT65562:PAO65566 PJP65562:PKK65566 PTL65562:PUG65566 QDH65562:QEC65566 QND65562:QNY65566 QWZ65562:QXU65566 RGV65562:RHQ65566 RQR65562:RRM65566 SAN65562:SBI65566 SKJ65562:SLE65566 SUF65562:SVA65566 TEB65562:TEW65566 TNX65562:TOS65566 TXT65562:TYO65566 UHP65562:UIK65566 URL65562:USG65566 VBH65562:VCC65566 VLD65562:VLY65566 VUZ65562:VVU65566 WEV65562:WFQ65566 WOR65562:WPM65566 WYN65562:WZI65566 CF131098:DA131102 MB131098:MW131102 VX131098:WS131102 AFT131098:AGO131102 APP131098:AQK131102 AZL131098:BAG131102 BJH131098:BKC131102 BTD131098:BTY131102 CCZ131098:CDU131102 CMV131098:CNQ131102 CWR131098:CXM131102 DGN131098:DHI131102 DQJ131098:DRE131102 EAF131098:EBA131102 EKB131098:EKW131102 ETX131098:EUS131102 FDT131098:FEO131102 FNP131098:FOK131102 FXL131098:FYG131102 GHH131098:GIC131102 GRD131098:GRY131102 HAZ131098:HBU131102 HKV131098:HLQ131102 HUR131098:HVM131102 IEN131098:IFI131102 IOJ131098:IPE131102 IYF131098:IZA131102 JIB131098:JIW131102 JRX131098:JSS131102 KBT131098:KCO131102 KLP131098:KMK131102 KVL131098:KWG131102 LFH131098:LGC131102 LPD131098:LPY131102 LYZ131098:LZU131102 MIV131098:MJQ131102 MSR131098:MTM131102 NCN131098:NDI131102 NMJ131098:NNE131102 NWF131098:NXA131102 OGB131098:OGW131102 OPX131098:OQS131102 OZT131098:PAO131102 PJP131098:PKK131102 PTL131098:PUG131102 QDH131098:QEC131102 QND131098:QNY131102 QWZ131098:QXU131102 RGV131098:RHQ131102 RQR131098:RRM131102 SAN131098:SBI131102 SKJ131098:SLE131102 SUF131098:SVA131102 TEB131098:TEW131102 TNX131098:TOS131102 TXT131098:TYO131102 UHP131098:UIK131102 URL131098:USG131102 VBH131098:VCC131102 VLD131098:VLY131102 VUZ131098:VVU131102 WEV131098:WFQ131102 WOR131098:WPM131102 WYN131098:WZI131102 CF196634:DA196638 MB196634:MW196638 VX196634:WS196638 AFT196634:AGO196638 APP196634:AQK196638 AZL196634:BAG196638 BJH196634:BKC196638 BTD196634:BTY196638 CCZ196634:CDU196638 CMV196634:CNQ196638 CWR196634:CXM196638 DGN196634:DHI196638 DQJ196634:DRE196638 EAF196634:EBA196638 EKB196634:EKW196638 ETX196634:EUS196638 FDT196634:FEO196638 FNP196634:FOK196638 FXL196634:FYG196638 GHH196634:GIC196638 GRD196634:GRY196638 HAZ196634:HBU196638 HKV196634:HLQ196638 HUR196634:HVM196638 IEN196634:IFI196638 IOJ196634:IPE196638 IYF196634:IZA196638 JIB196634:JIW196638 JRX196634:JSS196638 KBT196634:KCO196638 KLP196634:KMK196638 KVL196634:KWG196638 LFH196634:LGC196638 LPD196634:LPY196638 LYZ196634:LZU196638 MIV196634:MJQ196638 MSR196634:MTM196638 NCN196634:NDI196638 NMJ196634:NNE196638 NWF196634:NXA196638 OGB196634:OGW196638 OPX196634:OQS196638 OZT196634:PAO196638 PJP196634:PKK196638 PTL196634:PUG196638 QDH196634:QEC196638 QND196634:QNY196638 QWZ196634:QXU196638 RGV196634:RHQ196638 RQR196634:RRM196638 SAN196634:SBI196638 SKJ196634:SLE196638 SUF196634:SVA196638 TEB196634:TEW196638 TNX196634:TOS196638 TXT196634:TYO196638 UHP196634:UIK196638 URL196634:USG196638 VBH196634:VCC196638 VLD196634:VLY196638 VUZ196634:VVU196638 WEV196634:WFQ196638 WOR196634:WPM196638 WYN196634:WZI196638 CF262170:DA262174 MB262170:MW262174 VX262170:WS262174 AFT262170:AGO262174 APP262170:AQK262174 AZL262170:BAG262174 BJH262170:BKC262174 BTD262170:BTY262174 CCZ262170:CDU262174 CMV262170:CNQ262174 CWR262170:CXM262174 DGN262170:DHI262174 DQJ262170:DRE262174 EAF262170:EBA262174 EKB262170:EKW262174 ETX262170:EUS262174 FDT262170:FEO262174 FNP262170:FOK262174 FXL262170:FYG262174 GHH262170:GIC262174 GRD262170:GRY262174 HAZ262170:HBU262174 HKV262170:HLQ262174 HUR262170:HVM262174 IEN262170:IFI262174 IOJ262170:IPE262174 IYF262170:IZA262174 JIB262170:JIW262174 JRX262170:JSS262174 KBT262170:KCO262174 KLP262170:KMK262174 KVL262170:KWG262174 LFH262170:LGC262174 LPD262170:LPY262174 LYZ262170:LZU262174 MIV262170:MJQ262174 MSR262170:MTM262174 NCN262170:NDI262174 NMJ262170:NNE262174 NWF262170:NXA262174 OGB262170:OGW262174 OPX262170:OQS262174 OZT262170:PAO262174 PJP262170:PKK262174 PTL262170:PUG262174 QDH262170:QEC262174 QND262170:QNY262174 QWZ262170:QXU262174 RGV262170:RHQ262174 RQR262170:RRM262174 SAN262170:SBI262174 SKJ262170:SLE262174 SUF262170:SVA262174 TEB262170:TEW262174 TNX262170:TOS262174 TXT262170:TYO262174 UHP262170:UIK262174 URL262170:USG262174 VBH262170:VCC262174 VLD262170:VLY262174 VUZ262170:VVU262174 WEV262170:WFQ262174 WOR262170:WPM262174 WYN262170:WZI262174 CF327706:DA327710 MB327706:MW327710 VX327706:WS327710 AFT327706:AGO327710 APP327706:AQK327710 AZL327706:BAG327710 BJH327706:BKC327710 BTD327706:BTY327710 CCZ327706:CDU327710 CMV327706:CNQ327710 CWR327706:CXM327710 DGN327706:DHI327710 DQJ327706:DRE327710 EAF327706:EBA327710 EKB327706:EKW327710 ETX327706:EUS327710 FDT327706:FEO327710 FNP327706:FOK327710 FXL327706:FYG327710 GHH327706:GIC327710 GRD327706:GRY327710 HAZ327706:HBU327710 HKV327706:HLQ327710 HUR327706:HVM327710 IEN327706:IFI327710 IOJ327706:IPE327710 IYF327706:IZA327710 JIB327706:JIW327710 JRX327706:JSS327710 KBT327706:KCO327710 KLP327706:KMK327710 KVL327706:KWG327710 LFH327706:LGC327710 LPD327706:LPY327710 LYZ327706:LZU327710 MIV327706:MJQ327710 MSR327706:MTM327710 NCN327706:NDI327710 NMJ327706:NNE327710 NWF327706:NXA327710 OGB327706:OGW327710 OPX327706:OQS327710 OZT327706:PAO327710 PJP327706:PKK327710 PTL327706:PUG327710 QDH327706:QEC327710 QND327706:QNY327710 QWZ327706:QXU327710 RGV327706:RHQ327710 RQR327706:RRM327710 SAN327706:SBI327710 SKJ327706:SLE327710 SUF327706:SVA327710 TEB327706:TEW327710 TNX327706:TOS327710 TXT327706:TYO327710 UHP327706:UIK327710 URL327706:USG327710 VBH327706:VCC327710 VLD327706:VLY327710 VUZ327706:VVU327710 WEV327706:WFQ327710 WOR327706:WPM327710 WYN327706:WZI327710 CF393242:DA393246 MB393242:MW393246 VX393242:WS393246 AFT393242:AGO393246 APP393242:AQK393246 AZL393242:BAG393246 BJH393242:BKC393246 BTD393242:BTY393246 CCZ393242:CDU393246 CMV393242:CNQ393246 CWR393242:CXM393246 DGN393242:DHI393246 DQJ393242:DRE393246 EAF393242:EBA393246 EKB393242:EKW393246 ETX393242:EUS393246 FDT393242:FEO393246 FNP393242:FOK393246 FXL393242:FYG393246 GHH393242:GIC393246 GRD393242:GRY393246 HAZ393242:HBU393246 HKV393242:HLQ393246 HUR393242:HVM393246 IEN393242:IFI393246 IOJ393242:IPE393246 IYF393242:IZA393246 JIB393242:JIW393246 JRX393242:JSS393246 KBT393242:KCO393246 KLP393242:KMK393246 KVL393242:KWG393246 LFH393242:LGC393246 LPD393242:LPY393246 LYZ393242:LZU393246 MIV393242:MJQ393246 MSR393242:MTM393246 NCN393242:NDI393246 NMJ393242:NNE393246 NWF393242:NXA393246 OGB393242:OGW393246 OPX393242:OQS393246 OZT393242:PAO393246 PJP393242:PKK393246 PTL393242:PUG393246 QDH393242:QEC393246 QND393242:QNY393246 QWZ393242:QXU393246 RGV393242:RHQ393246 RQR393242:RRM393246 SAN393242:SBI393246 SKJ393242:SLE393246 SUF393242:SVA393246 TEB393242:TEW393246 TNX393242:TOS393246 TXT393242:TYO393246 UHP393242:UIK393246 URL393242:USG393246 VBH393242:VCC393246 VLD393242:VLY393246 VUZ393242:VVU393246 WEV393242:WFQ393246 WOR393242:WPM393246 WYN393242:WZI393246 CF458778:DA458782 MB458778:MW458782 VX458778:WS458782 AFT458778:AGO458782 APP458778:AQK458782 AZL458778:BAG458782 BJH458778:BKC458782 BTD458778:BTY458782 CCZ458778:CDU458782 CMV458778:CNQ458782 CWR458778:CXM458782 DGN458778:DHI458782 DQJ458778:DRE458782 EAF458778:EBA458782 EKB458778:EKW458782 ETX458778:EUS458782 FDT458778:FEO458782 FNP458778:FOK458782 FXL458778:FYG458782 GHH458778:GIC458782 GRD458778:GRY458782 HAZ458778:HBU458782 HKV458778:HLQ458782 HUR458778:HVM458782 IEN458778:IFI458782 IOJ458778:IPE458782 IYF458778:IZA458782 JIB458778:JIW458782 JRX458778:JSS458782 KBT458778:KCO458782 KLP458778:KMK458782 KVL458778:KWG458782 LFH458778:LGC458782 LPD458778:LPY458782 LYZ458778:LZU458782 MIV458778:MJQ458782 MSR458778:MTM458782 NCN458778:NDI458782 NMJ458778:NNE458782 NWF458778:NXA458782 OGB458778:OGW458782 OPX458778:OQS458782 OZT458778:PAO458782 PJP458778:PKK458782 PTL458778:PUG458782 QDH458778:QEC458782 QND458778:QNY458782 QWZ458778:QXU458782 RGV458778:RHQ458782 RQR458778:RRM458782 SAN458778:SBI458782 SKJ458778:SLE458782 SUF458778:SVA458782 TEB458778:TEW458782 TNX458778:TOS458782 TXT458778:TYO458782 UHP458778:UIK458782 URL458778:USG458782 VBH458778:VCC458782 VLD458778:VLY458782 VUZ458778:VVU458782 WEV458778:WFQ458782 WOR458778:WPM458782 WYN458778:WZI458782 CF524314:DA524318 MB524314:MW524318 VX524314:WS524318 AFT524314:AGO524318 APP524314:AQK524318 AZL524314:BAG524318 BJH524314:BKC524318 BTD524314:BTY524318 CCZ524314:CDU524318 CMV524314:CNQ524318 CWR524314:CXM524318 DGN524314:DHI524318 DQJ524314:DRE524318 EAF524314:EBA524318 EKB524314:EKW524318 ETX524314:EUS524318 FDT524314:FEO524318 FNP524314:FOK524318 FXL524314:FYG524318 GHH524314:GIC524318 GRD524314:GRY524318 HAZ524314:HBU524318 HKV524314:HLQ524318 HUR524314:HVM524318 IEN524314:IFI524318 IOJ524314:IPE524318 IYF524314:IZA524318 JIB524314:JIW524318 JRX524314:JSS524318 KBT524314:KCO524318 KLP524314:KMK524318 KVL524314:KWG524318 LFH524314:LGC524318 LPD524314:LPY524318 LYZ524314:LZU524318 MIV524314:MJQ524318 MSR524314:MTM524318 NCN524314:NDI524318 NMJ524314:NNE524318 NWF524314:NXA524318 OGB524314:OGW524318 OPX524314:OQS524318 OZT524314:PAO524318 PJP524314:PKK524318 PTL524314:PUG524318 QDH524314:QEC524318 QND524314:QNY524318 QWZ524314:QXU524318 RGV524314:RHQ524318 RQR524314:RRM524318 SAN524314:SBI524318 SKJ524314:SLE524318 SUF524314:SVA524318 TEB524314:TEW524318 TNX524314:TOS524318 TXT524314:TYO524318 UHP524314:UIK524318 URL524314:USG524318 VBH524314:VCC524318 VLD524314:VLY524318 VUZ524314:VVU524318 WEV524314:WFQ524318 WOR524314:WPM524318 WYN524314:WZI524318 CF589850:DA589854 MB589850:MW589854 VX589850:WS589854 AFT589850:AGO589854 APP589850:AQK589854 AZL589850:BAG589854 BJH589850:BKC589854 BTD589850:BTY589854 CCZ589850:CDU589854 CMV589850:CNQ589854 CWR589850:CXM589854 DGN589850:DHI589854 DQJ589850:DRE589854 EAF589850:EBA589854 EKB589850:EKW589854 ETX589850:EUS589854 FDT589850:FEO589854 FNP589850:FOK589854 FXL589850:FYG589854 GHH589850:GIC589854 GRD589850:GRY589854 HAZ589850:HBU589854 HKV589850:HLQ589854 HUR589850:HVM589854 IEN589850:IFI589854 IOJ589850:IPE589854 IYF589850:IZA589854 JIB589850:JIW589854 JRX589850:JSS589854 KBT589850:KCO589854 KLP589850:KMK589854 KVL589850:KWG589854 LFH589850:LGC589854 LPD589850:LPY589854 LYZ589850:LZU589854 MIV589850:MJQ589854 MSR589850:MTM589854 NCN589850:NDI589854 NMJ589850:NNE589854 NWF589850:NXA589854 OGB589850:OGW589854 OPX589850:OQS589854 OZT589850:PAO589854 PJP589850:PKK589854 PTL589850:PUG589854 QDH589850:QEC589854 QND589850:QNY589854 QWZ589850:QXU589854 RGV589850:RHQ589854 RQR589850:RRM589854 SAN589850:SBI589854 SKJ589850:SLE589854 SUF589850:SVA589854 TEB589850:TEW589854 TNX589850:TOS589854 TXT589850:TYO589854 UHP589850:UIK589854 URL589850:USG589854 VBH589850:VCC589854 VLD589850:VLY589854 VUZ589850:VVU589854 WEV589850:WFQ589854 WOR589850:WPM589854 WYN589850:WZI589854 CF655386:DA655390 MB655386:MW655390 VX655386:WS655390 AFT655386:AGO655390 APP655386:AQK655390 AZL655386:BAG655390 BJH655386:BKC655390 BTD655386:BTY655390 CCZ655386:CDU655390 CMV655386:CNQ655390 CWR655386:CXM655390 DGN655386:DHI655390 DQJ655386:DRE655390 EAF655386:EBA655390 EKB655386:EKW655390 ETX655386:EUS655390 FDT655386:FEO655390 FNP655386:FOK655390 FXL655386:FYG655390 GHH655386:GIC655390 GRD655386:GRY655390 HAZ655386:HBU655390 HKV655386:HLQ655390 HUR655386:HVM655390 IEN655386:IFI655390 IOJ655386:IPE655390 IYF655386:IZA655390 JIB655386:JIW655390 JRX655386:JSS655390 KBT655386:KCO655390 KLP655386:KMK655390 KVL655386:KWG655390 LFH655386:LGC655390 LPD655386:LPY655390 LYZ655386:LZU655390 MIV655386:MJQ655390 MSR655386:MTM655390 NCN655386:NDI655390 NMJ655386:NNE655390 NWF655386:NXA655390 OGB655386:OGW655390 OPX655386:OQS655390 OZT655386:PAO655390 PJP655386:PKK655390 PTL655386:PUG655390 QDH655386:QEC655390 QND655386:QNY655390 QWZ655386:QXU655390 RGV655386:RHQ655390 RQR655386:RRM655390 SAN655386:SBI655390 SKJ655386:SLE655390 SUF655386:SVA655390 TEB655386:TEW655390 TNX655386:TOS655390 TXT655386:TYO655390 UHP655386:UIK655390 URL655386:USG655390 VBH655386:VCC655390 VLD655386:VLY655390 VUZ655386:VVU655390 WEV655386:WFQ655390 WOR655386:WPM655390 WYN655386:WZI655390 CF720922:DA720926 MB720922:MW720926 VX720922:WS720926 AFT720922:AGO720926 APP720922:AQK720926 AZL720922:BAG720926 BJH720922:BKC720926 BTD720922:BTY720926 CCZ720922:CDU720926 CMV720922:CNQ720926 CWR720922:CXM720926 DGN720922:DHI720926 DQJ720922:DRE720926 EAF720922:EBA720926 EKB720922:EKW720926 ETX720922:EUS720926 FDT720922:FEO720926 FNP720922:FOK720926 FXL720922:FYG720926 GHH720922:GIC720926 GRD720922:GRY720926 HAZ720922:HBU720926 HKV720922:HLQ720926 HUR720922:HVM720926 IEN720922:IFI720926 IOJ720922:IPE720926 IYF720922:IZA720926 JIB720922:JIW720926 JRX720922:JSS720926 KBT720922:KCO720926 KLP720922:KMK720926 KVL720922:KWG720926 LFH720922:LGC720926 LPD720922:LPY720926 LYZ720922:LZU720926 MIV720922:MJQ720926 MSR720922:MTM720926 NCN720922:NDI720926 NMJ720922:NNE720926 NWF720922:NXA720926 OGB720922:OGW720926 OPX720922:OQS720926 OZT720922:PAO720926 PJP720922:PKK720926 PTL720922:PUG720926 QDH720922:QEC720926 QND720922:QNY720926 QWZ720922:QXU720926 RGV720922:RHQ720926 RQR720922:RRM720926 SAN720922:SBI720926 SKJ720922:SLE720926 SUF720922:SVA720926 TEB720922:TEW720926 TNX720922:TOS720926 TXT720922:TYO720926 UHP720922:UIK720926 URL720922:USG720926 VBH720922:VCC720926 VLD720922:VLY720926 VUZ720922:VVU720926 WEV720922:WFQ720926 WOR720922:WPM720926 WYN720922:WZI720926 CF786458:DA786462 MB786458:MW786462 VX786458:WS786462 AFT786458:AGO786462 APP786458:AQK786462 AZL786458:BAG786462 BJH786458:BKC786462 BTD786458:BTY786462 CCZ786458:CDU786462 CMV786458:CNQ786462 CWR786458:CXM786462 DGN786458:DHI786462 DQJ786458:DRE786462 EAF786458:EBA786462 EKB786458:EKW786462 ETX786458:EUS786462 FDT786458:FEO786462 FNP786458:FOK786462 FXL786458:FYG786462 GHH786458:GIC786462 GRD786458:GRY786462 HAZ786458:HBU786462 HKV786458:HLQ786462 HUR786458:HVM786462 IEN786458:IFI786462 IOJ786458:IPE786462 IYF786458:IZA786462 JIB786458:JIW786462 JRX786458:JSS786462 KBT786458:KCO786462 KLP786458:KMK786462 KVL786458:KWG786462 LFH786458:LGC786462 LPD786458:LPY786462 LYZ786458:LZU786462 MIV786458:MJQ786462 MSR786458:MTM786462 NCN786458:NDI786462 NMJ786458:NNE786462 NWF786458:NXA786462 OGB786458:OGW786462 OPX786458:OQS786462 OZT786458:PAO786462 PJP786458:PKK786462 PTL786458:PUG786462 QDH786458:QEC786462 QND786458:QNY786462 QWZ786458:QXU786462 RGV786458:RHQ786462 RQR786458:RRM786462 SAN786458:SBI786462 SKJ786458:SLE786462 SUF786458:SVA786462 TEB786458:TEW786462 TNX786458:TOS786462 TXT786458:TYO786462 UHP786458:UIK786462 URL786458:USG786462 VBH786458:VCC786462 VLD786458:VLY786462 VUZ786458:VVU786462 WEV786458:WFQ786462 WOR786458:WPM786462 WYN786458:WZI786462 CF851994:DA851998 MB851994:MW851998 VX851994:WS851998 AFT851994:AGO851998 APP851994:AQK851998 AZL851994:BAG851998 BJH851994:BKC851998 BTD851994:BTY851998 CCZ851994:CDU851998 CMV851994:CNQ851998 CWR851994:CXM851998 DGN851994:DHI851998 DQJ851994:DRE851998 EAF851994:EBA851998 EKB851994:EKW851998 ETX851994:EUS851998 FDT851994:FEO851998 FNP851994:FOK851998 FXL851994:FYG851998 GHH851994:GIC851998 GRD851994:GRY851998 HAZ851994:HBU851998 HKV851994:HLQ851998 HUR851994:HVM851998 IEN851994:IFI851998 IOJ851994:IPE851998 IYF851994:IZA851998 JIB851994:JIW851998 JRX851994:JSS851998 KBT851994:KCO851998 KLP851994:KMK851998 KVL851994:KWG851998 LFH851994:LGC851998 LPD851994:LPY851998 LYZ851994:LZU851998 MIV851994:MJQ851998 MSR851994:MTM851998 NCN851994:NDI851998 NMJ851994:NNE851998 NWF851994:NXA851998 OGB851994:OGW851998 OPX851994:OQS851998 OZT851994:PAO851998 PJP851994:PKK851998 PTL851994:PUG851998 QDH851994:QEC851998 QND851994:QNY851998 QWZ851994:QXU851998 RGV851994:RHQ851998 RQR851994:RRM851998 SAN851994:SBI851998 SKJ851994:SLE851998 SUF851994:SVA851998 TEB851994:TEW851998 TNX851994:TOS851998 TXT851994:TYO851998 UHP851994:UIK851998 URL851994:USG851998 VBH851994:VCC851998 VLD851994:VLY851998 VUZ851994:VVU851998 WEV851994:WFQ851998 WOR851994:WPM851998 WYN851994:WZI851998 CF917530:DA917534 MB917530:MW917534 VX917530:WS917534 AFT917530:AGO917534 APP917530:AQK917534 AZL917530:BAG917534 BJH917530:BKC917534 BTD917530:BTY917534 CCZ917530:CDU917534 CMV917530:CNQ917534 CWR917530:CXM917534 DGN917530:DHI917534 DQJ917530:DRE917534 EAF917530:EBA917534 EKB917530:EKW917534 ETX917530:EUS917534 FDT917530:FEO917534 FNP917530:FOK917534 FXL917530:FYG917534 GHH917530:GIC917534 GRD917530:GRY917534 HAZ917530:HBU917534 HKV917530:HLQ917534 HUR917530:HVM917534 IEN917530:IFI917534 IOJ917530:IPE917534 IYF917530:IZA917534 JIB917530:JIW917534 JRX917530:JSS917534 KBT917530:KCO917534 KLP917530:KMK917534 KVL917530:KWG917534 LFH917530:LGC917534 LPD917530:LPY917534 LYZ917530:LZU917534 MIV917530:MJQ917534 MSR917530:MTM917534 NCN917530:NDI917534 NMJ917530:NNE917534 NWF917530:NXA917534 OGB917530:OGW917534 OPX917530:OQS917534 OZT917530:PAO917534 PJP917530:PKK917534 PTL917530:PUG917534 QDH917530:QEC917534 QND917530:QNY917534 QWZ917530:QXU917534 RGV917530:RHQ917534 RQR917530:RRM917534 SAN917530:SBI917534 SKJ917530:SLE917534 SUF917530:SVA917534 TEB917530:TEW917534 TNX917530:TOS917534 TXT917530:TYO917534 UHP917530:UIK917534 URL917530:USG917534 VBH917530:VCC917534 VLD917530:VLY917534 VUZ917530:VVU917534 WEV917530:WFQ917534 WOR917530:WPM917534 WYN917530:WZI917534 CF983066:DA983070 MB983066:MW983070 VX983066:WS983070 AFT983066:AGO983070 APP983066:AQK983070 AZL983066:BAG983070 BJH983066:BKC983070 BTD983066:BTY983070 CCZ983066:CDU983070 CMV983066:CNQ983070 CWR983066:CXM983070 DGN983066:DHI983070 DQJ983066:DRE983070 EAF983066:EBA983070 EKB983066:EKW983070 ETX983066:EUS983070 FDT983066:FEO983070 FNP983066:FOK983070 FXL983066:FYG983070 GHH983066:GIC983070 GRD983066:GRY983070 HAZ983066:HBU983070 HKV983066:HLQ983070 HUR983066:HVM983070 IEN983066:IFI983070 IOJ983066:IPE983070 IYF983066:IZA983070 JIB983066:JIW983070 JRX983066:JSS983070 KBT983066:KCO983070 KLP983066:KMK983070 KVL983066:KWG983070 LFH983066:LGC983070 LPD983066:LPY983070 LYZ983066:LZU983070 MIV983066:MJQ983070 MSR983066:MTM983070 NCN983066:NDI983070 NMJ983066:NNE983070 NWF983066:NXA983070 OGB983066:OGW983070 OPX983066:OQS983070 OZT983066:PAO983070 PJP983066:PKK983070 PTL983066:PUG983070 QDH983066:QEC983070 QND983066:QNY983070 QWZ983066:QXU983070 RGV983066:RHQ983070 RQR983066:RRM983070 SAN983066:SBI983070 SKJ983066:SLE983070 SUF983066:SVA983070 TEB983066:TEW983070 TNX983066:TOS983070 TXT983066:TYO983070 UHP983066:UIK983070 URL983066:USG983070 VBH983066:VCC983070 VLD983066:VLY983070 VUZ983066:VVU983070 WEV983066:WFQ983070 WOR983066:WPM983070 WYN983066:WZI983070 B21:DA24 IX21:MW24 ST21:WS24 ACP21:AGO24 AML21:AQK24 AWH21:BAG24 BGD21:BKC24 BPZ21:BTY24 BZV21:CDU24 CJR21:CNQ24 CTN21:CXM24 DDJ21:DHI24 DNF21:DRE24 DXB21:EBA24 EGX21:EKW24 EQT21:EUS24 FAP21:FEO24 FKL21:FOK24 FUH21:FYG24 GED21:GIC24 GNZ21:GRY24 GXV21:HBU24 HHR21:HLQ24 HRN21:HVM24 IBJ21:IFI24 ILF21:IPE24 IVB21:IZA24 JEX21:JIW24 JOT21:JSS24 JYP21:KCO24 KIL21:KMK24 KSH21:KWG24 LCD21:LGC24 LLZ21:LPY24 LVV21:LZU24 MFR21:MJQ24 MPN21:MTM24 MZJ21:NDI24 NJF21:NNE24 NTB21:NXA24 OCX21:OGW24 OMT21:OQS24 OWP21:PAO24 PGL21:PKK24 PQH21:PUG24 QAD21:QEC24 QJZ21:QNY24 QTV21:QXU24 RDR21:RHQ24 RNN21:RRM24 RXJ21:SBI24 SHF21:SLE24 SRB21:SVA24 TAX21:TEW24 TKT21:TOS24 TUP21:TYO24 UEL21:UIK24 UOH21:USG24 UYD21:VCC24 VHZ21:VLY24 VRV21:VVU24 WBR21:WFQ24 WLN21:WPM24 WVJ21:WZI24 B65557:DA65560 IX65557:MW65560 ST65557:WS65560 ACP65557:AGO65560 AML65557:AQK65560 AWH65557:BAG65560 BGD65557:BKC65560 BPZ65557:BTY65560 BZV65557:CDU65560 CJR65557:CNQ65560 CTN65557:CXM65560 DDJ65557:DHI65560 DNF65557:DRE65560 DXB65557:EBA65560 EGX65557:EKW65560 EQT65557:EUS65560 FAP65557:FEO65560 FKL65557:FOK65560 FUH65557:FYG65560 GED65557:GIC65560 GNZ65557:GRY65560 GXV65557:HBU65560 HHR65557:HLQ65560 HRN65557:HVM65560 IBJ65557:IFI65560 ILF65557:IPE65560 IVB65557:IZA65560 JEX65557:JIW65560 JOT65557:JSS65560 JYP65557:KCO65560 KIL65557:KMK65560 KSH65557:KWG65560 LCD65557:LGC65560 LLZ65557:LPY65560 LVV65557:LZU65560 MFR65557:MJQ65560 MPN65557:MTM65560 MZJ65557:NDI65560 NJF65557:NNE65560 NTB65557:NXA65560 OCX65557:OGW65560 OMT65557:OQS65560 OWP65557:PAO65560 PGL65557:PKK65560 PQH65557:PUG65560 QAD65557:QEC65560 QJZ65557:QNY65560 QTV65557:QXU65560 RDR65557:RHQ65560 RNN65557:RRM65560 RXJ65557:SBI65560 SHF65557:SLE65560 SRB65557:SVA65560 TAX65557:TEW65560 TKT65557:TOS65560 TUP65557:TYO65560 UEL65557:UIK65560 UOH65557:USG65560 UYD65557:VCC65560 VHZ65557:VLY65560 VRV65557:VVU65560 WBR65557:WFQ65560 WLN65557:WPM65560 WVJ65557:WZI65560 B131093:DA131096 IX131093:MW131096 ST131093:WS131096 ACP131093:AGO131096 AML131093:AQK131096 AWH131093:BAG131096 BGD131093:BKC131096 BPZ131093:BTY131096 BZV131093:CDU131096 CJR131093:CNQ131096 CTN131093:CXM131096 DDJ131093:DHI131096 DNF131093:DRE131096 DXB131093:EBA131096 EGX131093:EKW131096 EQT131093:EUS131096 FAP131093:FEO131096 FKL131093:FOK131096 FUH131093:FYG131096 GED131093:GIC131096 GNZ131093:GRY131096 GXV131093:HBU131096 HHR131093:HLQ131096 HRN131093:HVM131096 IBJ131093:IFI131096 ILF131093:IPE131096 IVB131093:IZA131096 JEX131093:JIW131096 JOT131093:JSS131096 JYP131093:KCO131096 KIL131093:KMK131096 KSH131093:KWG131096 LCD131093:LGC131096 LLZ131093:LPY131096 LVV131093:LZU131096 MFR131093:MJQ131096 MPN131093:MTM131096 MZJ131093:NDI131096 NJF131093:NNE131096 NTB131093:NXA131096 OCX131093:OGW131096 OMT131093:OQS131096 OWP131093:PAO131096 PGL131093:PKK131096 PQH131093:PUG131096 QAD131093:QEC131096 QJZ131093:QNY131096 QTV131093:QXU131096 RDR131093:RHQ131096 RNN131093:RRM131096 RXJ131093:SBI131096 SHF131093:SLE131096 SRB131093:SVA131096 TAX131093:TEW131096 TKT131093:TOS131096 TUP131093:TYO131096 UEL131093:UIK131096 UOH131093:USG131096 UYD131093:VCC131096 VHZ131093:VLY131096 VRV131093:VVU131096 WBR131093:WFQ131096 WLN131093:WPM131096 WVJ131093:WZI131096 B196629:DA196632 IX196629:MW196632 ST196629:WS196632 ACP196629:AGO196632 AML196629:AQK196632 AWH196629:BAG196632 BGD196629:BKC196632 BPZ196629:BTY196632 BZV196629:CDU196632 CJR196629:CNQ196632 CTN196629:CXM196632 DDJ196629:DHI196632 DNF196629:DRE196632 DXB196629:EBA196632 EGX196629:EKW196632 EQT196629:EUS196632 FAP196629:FEO196632 FKL196629:FOK196632 FUH196629:FYG196632 GED196629:GIC196632 GNZ196629:GRY196632 GXV196629:HBU196632 HHR196629:HLQ196632 HRN196629:HVM196632 IBJ196629:IFI196632 ILF196629:IPE196632 IVB196629:IZA196632 JEX196629:JIW196632 JOT196629:JSS196632 JYP196629:KCO196632 KIL196629:KMK196632 KSH196629:KWG196632 LCD196629:LGC196632 LLZ196629:LPY196632 LVV196629:LZU196632 MFR196629:MJQ196632 MPN196629:MTM196632 MZJ196629:NDI196632 NJF196629:NNE196632 NTB196629:NXA196632 OCX196629:OGW196632 OMT196629:OQS196632 OWP196629:PAO196632 PGL196629:PKK196632 PQH196629:PUG196632 QAD196629:QEC196632 QJZ196629:QNY196632 QTV196629:QXU196632 RDR196629:RHQ196632 RNN196629:RRM196632 RXJ196629:SBI196632 SHF196629:SLE196632 SRB196629:SVA196632 TAX196629:TEW196632 TKT196629:TOS196632 TUP196629:TYO196632 UEL196629:UIK196632 UOH196629:USG196632 UYD196629:VCC196632 VHZ196629:VLY196632 VRV196629:VVU196632 WBR196629:WFQ196632 WLN196629:WPM196632 WVJ196629:WZI196632 B262165:DA262168 IX262165:MW262168 ST262165:WS262168 ACP262165:AGO262168 AML262165:AQK262168 AWH262165:BAG262168 BGD262165:BKC262168 BPZ262165:BTY262168 BZV262165:CDU262168 CJR262165:CNQ262168 CTN262165:CXM262168 DDJ262165:DHI262168 DNF262165:DRE262168 DXB262165:EBA262168 EGX262165:EKW262168 EQT262165:EUS262168 FAP262165:FEO262168 FKL262165:FOK262168 FUH262165:FYG262168 GED262165:GIC262168 GNZ262165:GRY262168 GXV262165:HBU262168 HHR262165:HLQ262168 HRN262165:HVM262168 IBJ262165:IFI262168 ILF262165:IPE262168 IVB262165:IZA262168 JEX262165:JIW262168 JOT262165:JSS262168 JYP262165:KCO262168 KIL262165:KMK262168 KSH262165:KWG262168 LCD262165:LGC262168 LLZ262165:LPY262168 LVV262165:LZU262168 MFR262165:MJQ262168 MPN262165:MTM262168 MZJ262165:NDI262168 NJF262165:NNE262168 NTB262165:NXA262168 OCX262165:OGW262168 OMT262165:OQS262168 OWP262165:PAO262168 PGL262165:PKK262168 PQH262165:PUG262168 QAD262165:QEC262168 QJZ262165:QNY262168 QTV262165:QXU262168 RDR262165:RHQ262168 RNN262165:RRM262168 RXJ262165:SBI262168 SHF262165:SLE262168 SRB262165:SVA262168 TAX262165:TEW262168 TKT262165:TOS262168 TUP262165:TYO262168 UEL262165:UIK262168 UOH262165:USG262168 UYD262165:VCC262168 VHZ262165:VLY262168 VRV262165:VVU262168 WBR262165:WFQ262168 WLN262165:WPM262168 WVJ262165:WZI262168 B327701:DA327704 IX327701:MW327704 ST327701:WS327704 ACP327701:AGO327704 AML327701:AQK327704 AWH327701:BAG327704 BGD327701:BKC327704 BPZ327701:BTY327704 BZV327701:CDU327704 CJR327701:CNQ327704 CTN327701:CXM327704 DDJ327701:DHI327704 DNF327701:DRE327704 DXB327701:EBA327704 EGX327701:EKW327704 EQT327701:EUS327704 FAP327701:FEO327704 FKL327701:FOK327704 FUH327701:FYG327704 GED327701:GIC327704 GNZ327701:GRY327704 GXV327701:HBU327704 HHR327701:HLQ327704 HRN327701:HVM327704 IBJ327701:IFI327704 ILF327701:IPE327704 IVB327701:IZA327704 JEX327701:JIW327704 JOT327701:JSS327704 JYP327701:KCO327704 KIL327701:KMK327704 KSH327701:KWG327704 LCD327701:LGC327704 LLZ327701:LPY327704 LVV327701:LZU327704 MFR327701:MJQ327704 MPN327701:MTM327704 MZJ327701:NDI327704 NJF327701:NNE327704 NTB327701:NXA327704 OCX327701:OGW327704 OMT327701:OQS327704 OWP327701:PAO327704 PGL327701:PKK327704 PQH327701:PUG327704 QAD327701:QEC327704 QJZ327701:QNY327704 QTV327701:QXU327704 RDR327701:RHQ327704 RNN327701:RRM327704 RXJ327701:SBI327704 SHF327701:SLE327704 SRB327701:SVA327704 TAX327701:TEW327704 TKT327701:TOS327704 TUP327701:TYO327704 UEL327701:UIK327704 UOH327701:USG327704 UYD327701:VCC327704 VHZ327701:VLY327704 VRV327701:VVU327704 WBR327701:WFQ327704 WLN327701:WPM327704 WVJ327701:WZI327704 B393237:DA393240 IX393237:MW393240 ST393237:WS393240 ACP393237:AGO393240 AML393237:AQK393240 AWH393237:BAG393240 BGD393237:BKC393240 BPZ393237:BTY393240 BZV393237:CDU393240 CJR393237:CNQ393240 CTN393237:CXM393240 DDJ393237:DHI393240 DNF393237:DRE393240 DXB393237:EBA393240 EGX393237:EKW393240 EQT393237:EUS393240 FAP393237:FEO393240 FKL393237:FOK393240 FUH393237:FYG393240 GED393237:GIC393240 GNZ393237:GRY393240 GXV393237:HBU393240 HHR393237:HLQ393240 HRN393237:HVM393240 IBJ393237:IFI393240 ILF393237:IPE393240 IVB393237:IZA393240 JEX393237:JIW393240 JOT393237:JSS393240 JYP393237:KCO393240 KIL393237:KMK393240 KSH393237:KWG393240 LCD393237:LGC393240 LLZ393237:LPY393240 LVV393237:LZU393240 MFR393237:MJQ393240 MPN393237:MTM393240 MZJ393237:NDI393240 NJF393237:NNE393240 NTB393237:NXA393240 OCX393237:OGW393240 OMT393237:OQS393240 OWP393237:PAO393240 PGL393237:PKK393240 PQH393237:PUG393240 QAD393237:QEC393240 QJZ393237:QNY393240 QTV393237:QXU393240 RDR393237:RHQ393240 RNN393237:RRM393240 RXJ393237:SBI393240 SHF393237:SLE393240 SRB393237:SVA393240 TAX393237:TEW393240 TKT393237:TOS393240 TUP393237:TYO393240 UEL393237:UIK393240 UOH393237:USG393240 UYD393237:VCC393240 VHZ393237:VLY393240 VRV393237:VVU393240 WBR393237:WFQ393240 WLN393237:WPM393240 WVJ393237:WZI393240 B458773:DA458776 IX458773:MW458776 ST458773:WS458776 ACP458773:AGO458776 AML458773:AQK458776 AWH458773:BAG458776 BGD458773:BKC458776 BPZ458773:BTY458776 BZV458773:CDU458776 CJR458773:CNQ458776 CTN458773:CXM458776 DDJ458773:DHI458776 DNF458773:DRE458776 DXB458773:EBA458776 EGX458773:EKW458776 EQT458773:EUS458776 FAP458773:FEO458776 FKL458773:FOK458776 FUH458773:FYG458776 GED458773:GIC458776 GNZ458773:GRY458776 GXV458773:HBU458776 HHR458773:HLQ458776 HRN458773:HVM458776 IBJ458773:IFI458776 ILF458773:IPE458776 IVB458773:IZA458776 JEX458773:JIW458776 JOT458773:JSS458776 JYP458773:KCO458776 KIL458773:KMK458776 KSH458773:KWG458776 LCD458773:LGC458776 LLZ458773:LPY458776 LVV458773:LZU458776 MFR458773:MJQ458776 MPN458773:MTM458776 MZJ458773:NDI458776 NJF458773:NNE458776 NTB458773:NXA458776 OCX458773:OGW458776 OMT458773:OQS458776 OWP458773:PAO458776 PGL458773:PKK458776 PQH458773:PUG458776 QAD458773:QEC458776 QJZ458773:QNY458776 QTV458773:QXU458776 RDR458773:RHQ458776 RNN458773:RRM458776 RXJ458773:SBI458776 SHF458773:SLE458776 SRB458773:SVA458776 TAX458773:TEW458776 TKT458773:TOS458776 TUP458773:TYO458776 UEL458773:UIK458776 UOH458773:USG458776 UYD458773:VCC458776 VHZ458773:VLY458776 VRV458773:VVU458776 WBR458773:WFQ458776 WLN458773:WPM458776 WVJ458773:WZI458776 B524309:DA524312 IX524309:MW524312 ST524309:WS524312 ACP524309:AGO524312 AML524309:AQK524312 AWH524309:BAG524312 BGD524309:BKC524312 BPZ524309:BTY524312 BZV524309:CDU524312 CJR524309:CNQ524312 CTN524309:CXM524312 DDJ524309:DHI524312 DNF524309:DRE524312 DXB524309:EBA524312 EGX524309:EKW524312 EQT524309:EUS524312 FAP524309:FEO524312 FKL524309:FOK524312 FUH524309:FYG524312 GED524309:GIC524312 GNZ524309:GRY524312 GXV524309:HBU524312 HHR524309:HLQ524312 HRN524309:HVM524312 IBJ524309:IFI524312 ILF524309:IPE524312 IVB524309:IZA524312 JEX524309:JIW524312 JOT524309:JSS524312 JYP524309:KCO524312 KIL524309:KMK524312 KSH524309:KWG524312 LCD524309:LGC524312 LLZ524309:LPY524312 LVV524309:LZU524312 MFR524309:MJQ524312 MPN524309:MTM524312 MZJ524309:NDI524312 NJF524309:NNE524312 NTB524309:NXA524312 OCX524309:OGW524312 OMT524309:OQS524312 OWP524309:PAO524312 PGL524309:PKK524312 PQH524309:PUG524312 QAD524309:QEC524312 QJZ524309:QNY524312 QTV524309:QXU524312 RDR524309:RHQ524312 RNN524309:RRM524312 RXJ524309:SBI524312 SHF524309:SLE524312 SRB524309:SVA524312 TAX524309:TEW524312 TKT524309:TOS524312 TUP524309:TYO524312 UEL524309:UIK524312 UOH524309:USG524312 UYD524309:VCC524312 VHZ524309:VLY524312 VRV524309:VVU524312 WBR524309:WFQ524312 WLN524309:WPM524312 WVJ524309:WZI524312 B589845:DA589848 IX589845:MW589848 ST589845:WS589848 ACP589845:AGO589848 AML589845:AQK589848 AWH589845:BAG589848 BGD589845:BKC589848 BPZ589845:BTY589848 BZV589845:CDU589848 CJR589845:CNQ589848 CTN589845:CXM589848 DDJ589845:DHI589848 DNF589845:DRE589848 DXB589845:EBA589848 EGX589845:EKW589848 EQT589845:EUS589848 FAP589845:FEO589848 FKL589845:FOK589848 FUH589845:FYG589848 GED589845:GIC589848 GNZ589845:GRY589848 GXV589845:HBU589848 HHR589845:HLQ589848 HRN589845:HVM589848 IBJ589845:IFI589848 ILF589845:IPE589848 IVB589845:IZA589848 JEX589845:JIW589848 JOT589845:JSS589848 JYP589845:KCO589848 KIL589845:KMK589848 KSH589845:KWG589848 LCD589845:LGC589848 LLZ589845:LPY589848 LVV589845:LZU589848 MFR589845:MJQ589848 MPN589845:MTM589848 MZJ589845:NDI589848 NJF589845:NNE589848 NTB589845:NXA589848 OCX589845:OGW589848 OMT589845:OQS589848 OWP589845:PAO589848 PGL589845:PKK589848 PQH589845:PUG589848 QAD589845:QEC589848 QJZ589845:QNY589848 QTV589845:QXU589848 RDR589845:RHQ589848 RNN589845:RRM589848 RXJ589845:SBI589848 SHF589845:SLE589848 SRB589845:SVA589848 TAX589845:TEW589848 TKT589845:TOS589848 TUP589845:TYO589848 UEL589845:UIK589848 UOH589845:USG589848 UYD589845:VCC589848 VHZ589845:VLY589848 VRV589845:VVU589848 WBR589845:WFQ589848 WLN589845:WPM589848 WVJ589845:WZI589848 B655381:DA655384 IX655381:MW655384 ST655381:WS655384 ACP655381:AGO655384 AML655381:AQK655384 AWH655381:BAG655384 BGD655381:BKC655384 BPZ655381:BTY655384 BZV655381:CDU655384 CJR655381:CNQ655384 CTN655381:CXM655384 DDJ655381:DHI655384 DNF655381:DRE655384 DXB655381:EBA655384 EGX655381:EKW655384 EQT655381:EUS655384 FAP655381:FEO655384 FKL655381:FOK655384 FUH655381:FYG655384 GED655381:GIC655384 GNZ655381:GRY655384 GXV655381:HBU655384 HHR655381:HLQ655384 HRN655381:HVM655384 IBJ655381:IFI655384 ILF655381:IPE655384 IVB655381:IZA655384 JEX655381:JIW655384 JOT655381:JSS655384 JYP655381:KCO655384 KIL655381:KMK655384 KSH655381:KWG655384 LCD655381:LGC655384 LLZ655381:LPY655384 LVV655381:LZU655384 MFR655381:MJQ655384 MPN655381:MTM655384 MZJ655381:NDI655384 NJF655381:NNE655384 NTB655381:NXA655384 OCX655381:OGW655384 OMT655381:OQS655384 OWP655381:PAO655384 PGL655381:PKK655384 PQH655381:PUG655384 QAD655381:QEC655384 QJZ655381:QNY655384 QTV655381:QXU655384 RDR655381:RHQ655384 RNN655381:RRM655384 RXJ655381:SBI655384 SHF655381:SLE655384 SRB655381:SVA655384 TAX655381:TEW655384 TKT655381:TOS655384 TUP655381:TYO655384 UEL655381:UIK655384 UOH655381:USG655384 UYD655381:VCC655384 VHZ655381:VLY655384 VRV655381:VVU655384 WBR655381:WFQ655384 WLN655381:WPM655384 WVJ655381:WZI655384 B720917:DA720920 IX720917:MW720920 ST720917:WS720920 ACP720917:AGO720920 AML720917:AQK720920 AWH720917:BAG720920 BGD720917:BKC720920 BPZ720917:BTY720920 BZV720917:CDU720920 CJR720917:CNQ720920 CTN720917:CXM720920 DDJ720917:DHI720920 DNF720917:DRE720920 DXB720917:EBA720920 EGX720917:EKW720920 EQT720917:EUS720920 FAP720917:FEO720920 FKL720917:FOK720920 FUH720917:FYG720920 GED720917:GIC720920 GNZ720917:GRY720920 GXV720917:HBU720920 HHR720917:HLQ720920 HRN720917:HVM720920 IBJ720917:IFI720920 ILF720917:IPE720920 IVB720917:IZA720920 JEX720917:JIW720920 JOT720917:JSS720920 JYP720917:KCO720920 KIL720917:KMK720920 KSH720917:KWG720920 LCD720917:LGC720920 LLZ720917:LPY720920 LVV720917:LZU720920 MFR720917:MJQ720920 MPN720917:MTM720920 MZJ720917:NDI720920 NJF720917:NNE720920 NTB720917:NXA720920 OCX720917:OGW720920 OMT720917:OQS720920 OWP720917:PAO720920 PGL720917:PKK720920 PQH720917:PUG720920 QAD720917:QEC720920 QJZ720917:QNY720920 QTV720917:QXU720920 RDR720917:RHQ720920 RNN720917:RRM720920 RXJ720917:SBI720920 SHF720917:SLE720920 SRB720917:SVA720920 TAX720917:TEW720920 TKT720917:TOS720920 TUP720917:TYO720920 UEL720917:UIK720920 UOH720917:USG720920 UYD720917:VCC720920 VHZ720917:VLY720920 VRV720917:VVU720920 WBR720917:WFQ720920 WLN720917:WPM720920 WVJ720917:WZI720920 B786453:DA786456 IX786453:MW786456 ST786453:WS786456 ACP786453:AGO786456 AML786453:AQK786456 AWH786453:BAG786456 BGD786453:BKC786456 BPZ786453:BTY786456 BZV786453:CDU786456 CJR786453:CNQ786456 CTN786453:CXM786456 DDJ786453:DHI786456 DNF786453:DRE786456 DXB786453:EBA786456 EGX786453:EKW786456 EQT786453:EUS786456 FAP786453:FEO786456 FKL786453:FOK786456 FUH786453:FYG786456 GED786453:GIC786456 GNZ786453:GRY786456 GXV786453:HBU786456 HHR786453:HLQ786456 HRN786453:HVM786456 IBJ786453:IFI786456 ILF786453:IPE786456 IVB786453:IZA786456 JEX786453:JIW786456 JOT786453:JSS786456 JYP786453:KCO786456 KIL786453:KMK786456 KSH786453:KWG786456 LCD786453:LGC786456 LLZ786453:LPY786456 LVV786453:LZU786456 MFR786453:MJQ786456 MPN786453:MTM786456 MZJ786453:NDI786456 NJF786453:NNE786456 NTB786453:NXA786456 OCX786453:OGW786456 OMT786453:OQS786456 OWP786453:PAO786456 PGL786453:PKK786456 PQH786453:PUG786456 QAD786453:QEC786456 QJZ786453:QNY786456 QTV786453:QXU786456 RDR786453:RHQ786456 RNN786453:RRM786456 RXJ786453:SBI786456 SHF786453:SLE786456 SRB786453:SVA786456 TAX786453:TEW786456 TKT786453:TOS786456 TUP786453:TYO786456 UEL786453:UIK786456 UOH786453:USG786456 UYD786453:VCC786456 VHZ786453:VLY786456 VRV786453:VVU786456 WBR786453:WFQ786456 WLN786453:WPM786456 WVJ786453:WZI786456 B851989:DA851992 IX851989:MW851992 ST851989:WS851992 ACP851989:AGO851992 AML851989:AQK851992 AWH851989:BAG851992 BGD851989:BKC851992 BPZ851989:BTY851992 BZV851989:CDU851992 CJR851989:CNQ851992 CTN851989:CXM851992 DDJ851989:DHI851992 DNF851989:DRE851992 DXB851989:EBA851992 EGX851989:EKW851992 EQT851989:EUS851992 FAP851989:FEO851992 FKL851989:FOK851992 FUH851989:FYG851992 GED851989:GIC851992 GNZ851989:GRY851992 GXV851989:HBU851992 HHR851989:HLQ851992 HRN851989:HVM851992 IBJ851989:IFI851992 ILF851989:IPE851992 IVB851989:IZA851992 JEX851989:JIW851992 JOT851989:JSS851992 JYP851989:KCO851992 KIL851989:KMK851992 KSH851989:KWG851992 LCD851989:LGC851992 LLZ851989:LPY851992 LVV851989:LZU851992 MFR851989:MJQ851992 MPN851989:MTM851992 MZJ851989:NDI851992 NJF851989:NNE851992 NTB851989:NXA851992 OCX851989:OGW851992 OMT851989:OQS851992 OWP851989:PAO851992 PGL851989:PKK851992 PQH851989:PUG851992 QAD851989:QEC851992 QJZ851989:QNY851992 QTV851989:QXU851992 RDR851989:RHQ851992 RNN851989:RRM851992 RXJ851989:SBI851992 SHF851989:SLE851992 SRB851989:SVA851992 TAX851989:TEW851992 TKT851989:TOS851992 TUP851989:TYO851992 UEL851989:UIK851992 UOH851989:USG851992 UYD851989:VCC851992 VHZ851989:VLY851992 VRV851989:VVU851992 WBR851989:WFQ851992 WLN851989:WPM851992 WVJ851989:WZI851992 B917525:DA917528 IX917525:MW917528 ST917525:WS917528 ACP917525:AGO917528 AML917525:AQK917528 AWH917525:BAG917528 BGD917525:BKC917528 BPZ917525:BTY917528 BZV917525:CDU917528 CJR917525:CNQ917528 CTN917525:CXM917528 DDJ917525:DHI917528 DNF917525:DRE917528 DXB917525:EBA917528 EGX917525:EKW917528 EQT917525:EUS917528 FAP917525:FEO917528 FKL917525:FOK917528 FUH917525:FYG917528 GED917525:GIC917528 GNZ917525:GRY917528 GXV917525:HBU917528 HHR917525:HLQ917528 HRN917525:HVM917528 IBJ917525:IFI917528 ILF917525:IPE917528 IVB917525:IZA917528 JEX917525:JIW917528 JOT917525:JSS917528 JYP917525:KCO917528 KIL917525:KMK917528 KSH917525:KWG917528 LCD917525:LGC917528 LLZ917525:LPY917528 LVV917525:LZU917528 MFR917525:MJQ917528 MPN917525:MTM917528 MZJ917525:NDI917528 NJF917525:NNE917528 NTB917525:NXA917528 OCX917525:OGW917528 OMT917525:OQS917528 OWP917525:PAO917528 PGL917525:PKK917528 PQH917525:PUG917528 QAD917525:QEC917528 QJZ917525:QNY917528 QTV917525:QXU917528 RDR917525:RHQ917528 RNN917525:RRM917528 RXJ917525:SBI917528 SHF917525:SLE917528 SRB917525:SVA917528 TAX917525:TEW917528 TKT917525:TOS917528 TUP917525:TYO917528 UEL917525:UIK917528 UOH917525:USG917528 UYD917525:VCC917528 VHZ917525:VLY917528 VRV917525:VVU917528 WBR917525:WFQ917528 WLN917525:WPM917528 WVJ917525:WZI917528 B983061:DA983064 IX983061:MW983064 ST983061:WS983064 ACP983061:AGO983064 AML983061:AQK983064 AWH983061:BAG983064 BGD983061:BKC983064 BPZ983061:BTY983064 BZV983061:CDU983064 CJR983061:CNQ983064 CTN983061:CXM983064 DDJ983061:DHI983064 DNF983061:DRE983064 DXB983061:EBA983064 EGX983061:EKW983064 EQT983061:EUS983064 FAP983061:FEO983064 FKL983061:FOK983064 FUH983061:FYG983064 GED983061:GIC983064 GNZ983061:GRY983064 GXV983061:HBU983064 HHR983061:HLQ983064 HRN983061:HVM983064 IBJ983061:IFI983064 ILF983061:IPE983064 IVB983061:IZA983064 JEX983061:JIW983064 JOT983061:JSS983064 JYP983061:KCO983064 KIL983061:KMK983064 KSH983061:KWG983064 LCD983061:LGC983064 LLZ983061:LPY983064 LVV983061:LZU983064 MFR983061:MJQ983064 MPN983061:MTM983064 MZJ983061:NDI983064 NJF983061:NNE983064 NTB983061:NXA983064 OCX983061:OGW983064 OMT983061:OQS983064 OWP983061:PAO983064 PGL983061:PKK983064 PQH983061:PUG983064 QAD983061:QEC983064 QJZ983061:QNY983064 QTV983061:QXU983064 RDR983061:RHQ983064 RNN983061:RRM983064 RXJ983061:SBI983064 SHF983061:SLE983064 SRB983061:SVA983064 TAX983061:TEW983064 TKT983061:TOS983064 TUP983061:TYO983064 UEL983061:UIK983064 UOH983061:USG983064 UYD983061:VCC983064 VHZ983061:VLY983064 VRV983061:VVU983064 WBR983061:WFQ983064 WLN983061:WPM983064 WVJ983061:WZI983064 B9:Q9 IX9:JM9 ST9:TI9 ACP9:ADE9 AML9:ANA9 AWH9:AWW9 BGD9:BGS9 BPZ9:BQO9 BZV9:CAK9 CJR9:CKG9 CTN9:CUC9 DDJ9:DDY9 DNF9:DNU9 DXB9:DXQ9 EGX9:EHM9 EQT9:ERI9 FAP9:FBE9 FKL9:FLA9 FUH9:FUW9 GED9:GES9 GNZ9:GOO9 GXV9:GYK9 HHR9:HIG9 HRN9:HSC9 IBJ9:IBY9 ILF9:ILU9 IVB9:IVQ9 JEX9:JFM9 JOT9:JPI9 JYP9:JZE9 KIL9:KJA9 KSH9:KSW9 LCD9:LCS9 LLZ9:LMO9 LVV9:LWK9 MFR9:MGG9 MPN9:MQC9 MZJ9:MZY9 NJF9:NJU9 NTB9:NTQ9 OCX9:ODM9 OMT9:ONI9 OWP9:OXE9 PGL9:PHA9 PQH9:PQW9 QAD9:QAS9 QJZ9:QKO9 QTV9:QUK9 RDR9:REG9 RNN9:ROC9 RXJ9:RXY9 SHF9:SHU9 SRB9:SRQ9 TAX9:TBM9 TKT9:TLI9 TUP9:TVE9 UEL9:UFA9 UOH9:UOW9 UYD9:UYS9 VHZ9:VIO9 VRV9:VSK9 WBR9:WCG9 WLN9:WMC9 WVJ9:WVY9 B65545:Q65545 IX65545:JM65545 ST65545:TI65545 ACP65545:ADE65545 AML65545:ANA65545 AWH65545:AWW65545 BGD65545:BGS65545 BPZ65545:BQO65545 BZV65545:CAK65545 CJR65545:CKG65545 CTN65545:CUC65545 DDJ65545:DDY65545 DNF65545:DNU65545 DXB65545:DXQ65545 EGX65545:EHM65545 EQT65545:ERI65545 FAP65545:FBE65545 FKL65545:FLA65545 FUH65545:FUW65545 GED65545:GES65545 GNZ65545:GOO65545 GXV65545:GYK65545 HHR65545:HIG65545 HRN65545:HSC65545 IBJ65545:IBY65545 ILF65545:ILU65545 IVB65545:IVQ65545 JEX65545:JFM65545 JOT65545:JPI65545 JYP65545:JZE65545 KIL65545:KJA65545 KSH65545:KSW65545 LCD65545:LCS65545 LLZ65545:LMO65545 LVV65545:LWK65545 MFR65545:MGG65545 MPN65545:MQC65545 MZJ65545:MZY65545 NJF65545:NJU65545 NTB65545:NTQ65545 OCX65545:ODM65545 OMT65545:ONI65545 OWP65545:OXE65545 PGL65545:PHA65545 PQH65545:PQW65545 QAD65545:QAS65545 QJZ65545:QKO65545 QTV65545:QUK65545 RDR65545:REG65545 RNN65545:ROC65545 RXJ65545:RXY65545 SHF65545:SHU65545 SRB65545:SRQ65545 TAX65545:TBM65545 TKT65545:TLI65545 TUP65545:TVE65545 UEL65545:UFA65545 UOH65545:UOW65545 UYD65545:UYS65545 VHZ65545:VIO65545 VRV65545:VSK65545 WBR65545:WCG65545 WLN65545:WMC65545 WVJ65545:WVY65545 B131081:Q131081 IX131081:JM131081 ST131081:TI131081 ACP131081:ADE131081 AML131081:ANA131081 AWH131081:AWW131081 BGD131081:BGS131081 BPZ131081:BQO131081 BZV131081:CAK131081 CJR131081:CKG131081 CTN131081:CUC131081 DDJ131081:DDY131081 DNF131081:DNU131081 DXB131081:DXQ131081 EGX131081:EHM131081 EQT131081:ERI131081 FAP131081:FBE131081 FKL131081:FLA131081 FUH131081:FUW131081 GED131081:GES131081 GNZ131081:GOO131081 GXV131081:GYK131081 HHR131081:HIG131081 HRN131081:HSC131081 IBJ131081:IBY131081 ILF131081:ILU131081 IVB131081:IVQ131081 JEX131081:JFM131081 JOT131081:JPI131081 JYP131081:JZE131081 KIL131081:KJA131081 KSH131081:KSW131081 LCD131081:LCS131081 LLZ131081:LMO131081 LVV131081:LWK131081 MFR131081:MGG131081 MPN131081:MQC131081 MZJ131081:MZY131081 NJF131081:NJU131081 NTB131081:NTQ131081 OCX131081:ODM131081 OMT131081:ONI131081 OWP131081:OXE131081 PGL131081:PHA131081 PQH131081:PQW131081 QAD131081:QAS131081 QJZ131081:QKO131081 QTV131081:QUK131081 RDR131081:REG131081 RNN131081:ROC131081 RXJ131081:RXY131081 SHF131081:SHU131081 SRB131081:SRQ131081 TAX131081:TBM131081 TKT131081:TLI131081 TUP131081:TVE131081 UEL131081:UFA131081 UOH131081:UOW131081 UYD131081:UYS131081 VHZ131081:VIO131081 VRV131081:VSK131081 WBR131081:WCG131081 WLN131081:WMC131081 WVJ131081:WVY131081 B196617:Q196617 IX196617:JM196617 ST196617:TI196617 ACP196617:ADE196617 AML196617:ANA196617 AWH196617:AWW196617 BGD196617:BGS196617 BPZ196617:BQO196617 BZV196617:CAK196617 CJR196617:CKG196617 CTN196617:CUC196617 DDJ196617:DDY196617 DNF196617:DNU196617 DXB196617:DXQ196617 EGX196617:EHM196617 EQT196617:ERI196617 FAP196617:FBE196617 FKL196617:FLA196617 FUH196617:FUW196617 GED196617:GES196617 GNZ196617:GOO196617 GXV196617:GYK196617 HHR196617:HIG196617 HRN196617:HSC196617 IBJ196617:IBY196617 ILF196617:ILU196617 IVB196617:IVQ196617 JEX196617:JFM196617 JOT196617:JPI196617 JYP196617:JZE196617 KIL196617:KJA196617 KSH196617:KSW196617 LCD196617:LCS196617 LLZ196617:LMO196617 LVV196617:LWK196617 MFR196617:MGG196617 MPN196617:MQC196617 MZJ196617:MZY196617 NJF196617:NJU196617 NTB196617:NTQ196617 OCX196617:ODM196617 OMT196617:ONI196617 OWP196617:OXE196617 PGL196617:PHA196617 PQH196617:PQW196617 QAD196617:QAS196617 QJZ196617:QKO196617 QTV196617:QUK196617 RDR196617:REG196617 RNN196617:ROC196617 RXJ196617:RXY196617 SHF196617:SHU196617 SRB196617:SRQ196617 TAX196617:TBM196617 TKT196617:TLI196617 TUP196617:TVE196617 UEL196617:UFA196617 UOH196617:UOW196617 UYD196617:UYS196617 VHZ196617:VIO196617 VRV196617:VSK196617 WBR196617:WCG196617 WLN196617:WMC196617 WVJ196617:WVY196617 B262153:Q262153 IX262153:JM262153 ST262153:TI262153 ACP262153:ADE262153 AML262153:ANA262153 AWH262153:AWW262153 BGD262153:BGS262153 BPZ262153:BQO262153 BZV262153:CAK262153 CJR262153:CKG262153 CTN262153:CUC262153 DDJ262153:DDY262153 DNF262153:DNU262153 DXB262153:DXQ262153 EGX262153:EHM262153 EQT262153:ERI262153 FAP262153:FBE262153 FKL262153:FLA262153 FUH262153:FUW262153 GED262153:GES262153 GNZ262153:GOO262153 GXV262153:GYK262153 HHR262153:HIG262153 HRN262153:HSC262153 IBJ262153:IBY262153 ILF262153:ILU262153 IVB262153:IVQ262153 JEX262153:JFM262153 JOT262153:JPI262153 JYP262153:JZE262153 KIL262153:KJA262153 KSH262153:KSW262153 LCD262153:LCS262153 LLZ262153:LMO262153 LVV262153:LWK262153 MFR262153:MGG262153 MPN262153:MQC262153 MZJ262153:MZY262153 NJF262153:NJU262153 NTB262153:NTQ262153 OCX262153:ODM262153 OMT262153:ONI262153 OWP262153:OXE262153 PGL262153:PHA262153 PQH262153:PQW262153 QAD262153:QAS262153 QJZ262153:QKO262153 QTV262153:QUK262153 RDR262153:REG262153 RNN262153:ROC262153 RXJ262153:RXY262153 SHF262153:SHU262153 SRB262153:SRQ262153 TAX262153:TBM262153 TKT262153:TLI262153 TUP262153:TVE262153 UEL262153:UFA262153 UOH262153:UOW262153 UYD262153:UYS262153 VHZ262153:VIO262153 VRV262153:VSK262153 WBR262153:WCG262153 WLN262153:WMC262153 WVJ262153:WVY262153 B327689:Q327689 IX327689:JM327689 ST327689:TI327689 ACP327689:ADE327689 AML327689:ANA327689 AWH327689:AWW327689 BGD327689:BGS327689 BPZ327689:BQO327689 BZV327689:CAK327689 CJR327689:CKG327689 CTN327689:CUC327689 DDJ327689:DDY327689 DNF327689:DNU327689 DXB327689:DXQ327689 EGX327689:EHM327689 EQT327689:ERI327689 FAP327689:FBE327689 FKL327689:FLA327689 FUH327689:FUW327689 GED327689:GES327689 GNZ327689:GOO327689 GXV327689:GYK327689 HHR327689:HIG327689 HRN327689:HSC327689 IBJ327689:IBY327689 ILF327689:ILU327689 IVB327689:IVQ327689 JEX327689:JFM327689 JOT327689:JPI327689 JYP327689:JZE327689 KIL327689:KJA327689 KSH327689:KSW327689 LCD327689:LCS327689 LLZ327689:LMO327689 LVV327689:LWK327689 MFR327689:MGG327689 MPN327689:MQC327689 MZJ327689:MZY327689 NJF327689:NJU327689 NTB327689:NTQ327689 OCX327689:ODM327689 OMT327689:ONI327689 OWP327689:OXE327689 PGL327689:PHA327689 PQH327689:PQW327689 QAD327689:QAS327689 QJZ327689:QKO327689 QTV327689:QUK327689 RDR327689:REG327689 RNN327689:ROC327689 RXJ327689:RXY327689 SHF327689:SHU327689 SRB327689:SRQ327689 TAX327689:TBM327689 TKT327689:TLI327689 TUP327689:TVE327689 UEL327689:UFA327689 UOH327689:UOW327689 UYD327689:UYS327689 VHZ327689:VIO327689 VRV327689:VSK327689 WBR327689:WCG327689 WLN327689:WMC327689 WVJ327689:WVY327689 B393225:Q393225 IX393225:JM393225 ST393225:TI393225 ACP393225:ADE393225 AML393225:ANA393225 AWH393225:AWW393225 BGD393225:BGS393225 BPZ393225:BQO393225 BZV393225:CAK393225 CJR393225:CKG393225 CTN393225:CUC393225 DDJ393225:DDY393225 DNF393225:DNU393225 DXB393225:DXQ393225 EGX393225:EHM393225 EQT393225:ERI393225 FAP393225:FBE393225 FKL393225:FLA393225 FUH393225:FUW393225 GED393225:GES393225 GNZ393225:GOO393225 GXV393225:GYK393225 HHR393225:HIG393225 HRN393225:HSC393225 IBJ393225:IBY393225 ILF393225:ILU393225 IVB393225:IVQ393225 JEX393225:JFM393225 JOT393225:JPI393225 JYP393225:JZE393225 KIL393225:KJA393225 KSH393225:KSW393225 LCD393225:LCS393225 LLZ393225:LMO393225 LVV393225:LWK393225 MFR393225:MGG393225 MPN393225:MQC393225 MZJ393225:MZY393225 NJF393225:NJU393225 NTB393225:NTQ393225 OCX393225:ODM393225 OMT393225:ONI393225 OWP393225:OXE393225 PGL393225:PHA393225 PQH393225:PQW393225 QAD393225:QAS393225 QJZ393225:QKO393225 QTV393225:QUK393225 RDR393225:REG393225 RNN393225:ROC393225 RXJ393225:RXY393225 SHF393225:SHU393225 SRB393225:SRQ393225 TAX393225:TBM393225 TKT393225:TLI393225 TUP393225:TVE393225 UEL393225:UFA393225 UOH393225:UOW393225 UYD393225:UYS393225 VHZ393225:VIO393225 VRV393225:VSK393225 WBR393225:WCG393225 WLN393225:WMC393225 WVJ393225:WVY393225 B458761:Q458761 IX458761:JM458761 ST458761:TI458761 ACP458761:ADE458761 AML458761:ANA458761 AWH458761:AWW458761 BGD458761:BGS458761 BPZ458761:BQO458761 BZV458761:CAK458761 CJR458761:CKG458761 CTN458761:CUC458761 DDJ458761:DDY458761 DNF458761:DNU458761 DXB458761:DXQ458761 EGX458761:EHM458761 EQT458761:ERI458761 FAP458761:FBE458761 FKL458761:FLA458761 FUH458761:FUW458761 GED458761:GES458761 GNZ458761:GOO458761 GXV458761:GYK458761 HHR458761:HIG458761 HRN458761:HSC458761 IBJ458761:IBY458761 ILF458761:ILU458761 IVB458761:IVQ458761 JEX458761:JFM458761 JOT458761:JPI458761 JYP458761:JZE458761 KIL458761:KJA458761 KSH458761:KSW458761 LCD458761:LCS458761 LLZ458761:LMO458761 LVV458761:LWK458761 MFR458761:MGG458761 MPN458761:MQC458761 MZJ458761:MZY458761 NJF458761:NJU458761 NTB458761:NTQ458761 OCX458761:ODM458761 OMT458761:ONI458761 OWP458761:OXE458761 PGL458761:PHA458761 PQH458761:PQW458761 QAD458761:QAS458761 QJZ458761:QKO458761 QTV458761:QUK458761 RDR458761:REG458761 RNN458761:ROC458761 RXJ458761:RXY458761 SHF458761:SHU458761 SRB458761:SRQ458761 TAX458761:TBM458761 TKT458761:TLI458761 TUP458761:TVE458761 UEL458761:UFA458761 UOH458761:UOW458761 UYD458761:UYS458761 VHZ458761:VIO458761 VRV458761:VSK458761 WBR458761:WCG458761 WLN458761:WMC458761 WVJ458761:WVY458761 B524297:Q524297 IX524297:JM524297 ST524297:TI524297 ACP524297:ADE524297 AML524297:ANA524297 AWH524297:AWW524297 BGD524297:BGS524297 BPZ524297:BQO524297 BZV524297:CAK524297 CJR524297:CKG524297 CTN524297:CUC524297 DDJ524297:DDY524297 DNF524297:DNU524297 DXB524297:DXQ524297 EGX524297:EHM524297 EQT524297:ERI524297 FAP524297:FBE524297 FKL524297:FLA524297 FUH524297:FUW524297 GED524297:GES524297 GNZ524297:GOO524297 GXV524297:GYK524297 HHR524297:HIG524297 HRN524297:HSC524297 IBJ524297:IBY524297 ILF524297:ILU524297 IVB524297:IVQ524297 JEX524297:JFM524297 JOT524297:JPI524297 JYP524297:JZE524297 KIL524297:KJA524297 KSH524297:KSW524297 LCD524297:LCS524297 LLZ524297:LMO524297 LVV524297:LWK524297 MFR524297:MGG524297 MPN524297:MQC524297 MZJ524297:MZY524297 NJF524297:NJU524297 NTB524297:NTQ524297 OCX524297:ODM524297 OMT524297:ONI524297 OWP524297:OXE524297 PGL524297:PHA524297 PQH524297:PQW524297 QAD524297:QAS524297 QJZ524297:QKO524297 QTV524297:QUK524297 RDR524297:REG524297 RNN524297:ROC524297 RXJ524297:RXY524297 SHF524297:SHU524297 SRB524297:SRQ524297 TAX524297:TBM524297 TKT524297:TLI524297 TUP524297:TVE524297 UEL524297:UFA524297 UOH524297:UOW524297 UYD524297:UYS524297 VHZ524297:VIO524297 VRV524297:VSK524297 WBR524297:WCG524297 WLN524297:WMC524297 WVJ524297:WVY524297 B589833:Q589833 IX589833:JM589833 ST589833:TI589833 ACP589833:ADE589833 AML589833:ANA589833 AWH589833:AWW589833 BGD589833:BGS589833 BPZ589833:BQO589833 BZV589833:CAK589833 CJR589833:CKG589833 CTN589833:CUC589833 DDJ589833:DDY589833 DNF589833:DNU589833 DXB589833:DXQ589833 EGX589833:EHM589833 EQT589833:ERI589833 FAP589833:FBE589833 FKL589833:FLA589833 FUH589833:FUW589833 GED589833:GES589833 GNZ589833:GOO589833 GXV589833:GYK589833 HHR589833:HIG589833 HRN589833:HSC589833 IBJ589833:IBY589833 ILF589833:ILU589833 IVB589833:IVQ589833 JEX589833:JFM589833 JOT589833:JPI589833 JYP589833:JZE589833 KIL589833:KJA589833 KSH589833:KSW589833 LCD589833:LCS589833 LLZ589833:LMO589833 LVV589833:LWK589833 MFR589833:MGG589833 MPN589833:MQC589833 MZJ589833:MZY589833 NJF589833:NJU589833 NTB589833:NTQ589833 OCX589833:ODM589833 OMT589833:ONI589833 OWP589833:OXE589833 PGL589833:PHA589833 PQH589833:PQW589833 QAD589833:QAS589833 QJZ589833:QKO589833 QTV589833:QUK589833 RDR589833:REG589833 RNN589833:ROC589833 RXJ589833:RXY589833 SHF589833:SHU589833 SRB589833:SRQ589833 TAX589833:TBM589833 TKT589833:TLI589833 TUP589833:TVE589833 UEL589833:UFA589833 UOH589833:UOW589833 UYD589833:UYS589833 VHZ589833:VIO589833 VRV589833:VSK589833 WBR589833:WCG589833 WLN589833:WMC589833 WVJ589833:WVY589833 B655369:Q655369 IX655369:JM655369 ST655369:TI655369 ACP655369:ADE655369 AML655369:ANA655369 AWH655369:AWW655369 BGD655369:BGS655369 BPZ655369:BQO655369 BZV655369:CAK655369 CJR655369:CKG655369 CTN655369:CUC655369 DDJ655369:DDY655369 DNF655369:DNU655369 DXB655369:DXQ655369 EGX655369:EHM655369 EQT655369:ERI655369 FAP655369:FBE655369 FKL655369:FLA655369 FUH655369:FUW655369 GED655369:GES655369 GNZ655369:GOO655369 GXV655369:GYK655369 HHR655369:HIG655369 HRN655369:HSC655369 IBJ655369:IBY655369 ILF655369:ILU655369 IVB655369:IVQ655369 JEX655369:JFM655369 JOT655369:JPI655369 JYP655369:JZE655369 KIL655369:KJA655369 KSH655369:KSW655369 LCD655369:LCS655369 LLZ655369:LMO655369 LVV655369:LWK655369 MFR655369:MGG655369 MPN655369:MQC655369 MZJ655369:MZY655369 NJF655369:NJU655369 NTB655369:NTQ655369 OCX655369:ODM655369 OMT655369:ONI655369 OWP655369:OXE655369 PGL655369:PHA655369 PQH655369:PQW655369 QAD655369:QAS655369 QJZ655369:QKO655369 QTV655369:QUK655369 RDR655369:REG655369 RNN655369:ROC655369 RXJ655369:RXY655369 SHF655369:SHU655369 SRB655369:SRQ655369 TAX655369:TBM655369 TKT655369:TLI655369 TUP655369:TVE655369 UEL655369:UFA655369 UOH655369:UOW655369 UYD655369:UYS655369 VHZ655369:VIO655369 VRV655369:VSK655369 WBR655369:WCG655369 WLN655369:WMC655369 WVJ655369:WVY655369 B720905:Q720905 IX720905:JM720905 ST720905:TI720905 ACP720905:ADE720905 AML720905:ANA720905 AWH720905:AWW720905 BGD720905:BGS720905 BPZ720905:BQO720905 BZV720905:CAK720905 CJR720905:CKG720905 CTN720905:CUC720905 DDJ720905:DDY720905 DNF720905:DNU720905 DXB720905:DXQ720905 EGX720905:EHM720905 EQT720905:ERI720905 FAP720905:FBE720905 FKL720905:FLA720905 FUH720905:FUW720905 GED720905:GES720905 GNZ720905:GOO720905 GXV720905:GYK720905 HHR720905:HIG720905 HRN720905:HSC720905 IBJ720905:IBY720905 ILF720905:ILU720905 IVB720905:IVQ720905 JEX720905:JFM720905 JOT720905:JPI720905 JYP720905:JZE720905 KIL720905:KJA720905 KSH720905:KSW720905 LCD720905:LCS720905 LLZ720905:LMO720905 LVV720905:LWK720905 MFR720905:MGG720905 MPN720905:MQC720905 MZJ720905:MZY720905 NJF720905:NJU720905 NTB720905:NTQ720905 OCX720905:ODM720905 OMT720905:ONI720905 OWP720905:OXE720905 PGL720905:PHA720905 PQH720905:PQW720905 QAD720905:QAS720905 QJZ720905:QKO720905 QTV720905:QUK720905 RDR720905:REG720905 RNN720905:ROC720905 RXJ720905:RXY720905 SHF720905:SHU720905 SRB720905:SRQ720905 TAX720905:TBM720905 TKT720905:TLI720905 TUP720905:TVE720905 UEL720905:UFA720905 UOH720905:UOW720905 UYD720905:UYS720905 VHZ720905:VIO720905 VRV720905:VSK720905 WBR720905:WCG720905 WLN720905:WMC720905 WVJ720905:WVY720905 B786441:Q786441 IX786441:JM786441 ST786441:TI786441 ACP786441:ADE786441 AML786441:ANA786441 AWH786441:AWW786441 BGD786441:BGS786441 BPZ786441:BQO786441 BZV786441:CAK786441 CJR786441:CKG786441 CTN786441:CUC786441 DDJ786441:DDY786441 DNF786441:DNU786441 DXB786441:DXQ786441 EGX786441:EHM786441 EQT786441:ERI786441 FAP786441:FBE786441 FKL786441:FLA786441 FUH786441:FUW786441 GED786441:GES786441 GNZ786441:GOO786441 GXV786441:GYK786441 HHR786441:HIG786441 HRN786441:HSC786441 IBJ786441:IBY786441 ILF786441:ILU786441 IVB786441:IVQ786441 JEX786441:JFM786441 JOT786441:JPI786441 JYP786441:JZE786441 KIL786441:KJA786441 KSH786441:KSW786441 LCD786441:LCS786441 LLZ786441:LMO786441 LVV786441:LWK786441 MFR786441:MGG786441 MPN786441:MQC786441 MZJ786441:MZY786441 NJF786441:NJU786441 NTB786441:NTQ786441 OCX786441:ODM786441 OMT786441:ONI786441 OWP786441:OXE786441 PGL786441:PHA786441 PQH786441:PQW786441 QAD786441:QAS786441 QJZ786441:QKO786441 QTV786441:QUK786441 RDR786441:REG786441 RNN786441:ROC786441 RXJ786441:RXY786441 SHF786441:SHU786441 SRB786441:SRQ786441 TAX786441:TBM786441 TKT786441:TLI786441 TUP786441:TVE786441 UEL786441:UFA786441 UOH786441:UOW786441 UYD786441:UYS786441 VHZ786441:VIO786441 VRV786441:VSK786441 WBR786441:WCG786441 WLN786441:WMC786441 WVJ786441:WVY786441 B851977:Q851977 IX851977:JM851977 ST851977:TI851977 ACP851977:ADE851977 AML851977:ANA851977 AWH851977:AWW851977 BGD851977:BGS851977 BPZ851977:BQO851977 BZV851977:CAK851977 CJR851977:CKG851977 CTN851977:CUC851977 DDJ851977:DDY851977 DNF851977:DNU851977 DXB851977:DXQ851977 EGX851977:EHM851977 EQT851977:ERI851977 FAP851977:FBE851977 FKL851977:FLA851977 FUH851977:FUW851977 GED851977:GES851977 GNZ851977:GOO851977 GXV851977:GYK851977 HHR851977:HIG851977 HRN851977:HSC851977 IBJ851977:IBY851977 ILF851977:ILU851977 IVB851977:IVQ851977 JEX851977:JFM851977 JOT851977:JPI851977 JYP851977:JZE851977 KIL851977:KJA851977 KSH851977:KSW851977 LCD851977:LCS851977 LLZ851977:LMO851977 LVV851977:LWK851977 MFR851977:MGG851977 MPN851977:MQC851977 MZJ851977:MZY851977 NJF851977:NJU851977 NTB851977:NTQ851977 OCX851977:ODM851977 OMT851977:ONI851977 OWP851977:OXE851977 PGL851977:PHA851977 PQH851977:PQW851977 QAD851977:QAS851977 QJZ851977:QKO851977 QTV851977:QUK851977 RDR851977:REG851977 RNN851977:ROC851977 RXJ851977:RXY851977 SHF851977:SHU851977 SRB851977:SRQ851977 TAX851977:TBM851977 TKT851977:TLI851977 TUP851977:TVE851977 UEL851977:UFA851977 UOH851977:UOW851977 UYD851977:UYS851977 VHZ851977:VIO851977 VRV851977:VSK851977 WBR851977:WCG851977 WLN851977:WMC851977 WVJ851977:WVY851977 B917513:Q917513 IX917513:JM917513 ST917513:TI917513 ACP917513:ADE917513 AML917513:ANA917513 AWH917513:AWW917513 BGD917513:BGS917513 BPZ917513:BQO917513 BZV917513:CAK917513 CJR917513:CKG917513 CTN917513:CUC917513 DDJ917513:DDY917513 DNF917513:DNU917513 DXB917513:DXQ917513 EGX917513:EHM917513 EQT917513:ERI917513 FAP917513:FBE917513 FKL917513:FLA917513 FUH917513:FUW917513 GED917513:GES917513 GNZ917513:GOO917513 GXV917513:GYK917513 HHR917513:HIG917513 HRN917513:HSC917513 IBJ917513:IBY917513 ILF917513:ILU917513 IVB917513:IVQ917513 JEX917513:JFM917513 JOT917513:JPI917513 JYP917513:JZE917513 KIL917513:KJA917513 KSH917513:KSW917513 LCD917513:LCS917513 LLZ917513:LMO917513 LVV917513:LWK917513 MFR917513:MGG917513 MPN917513:MQC917513 MZJ917513:MZY917513 NJF917513:NJU917513 NTB917513:NTQ917513 OCX917513:ODM917513 OMT917513:ONI917513 OWP917513:OXE917513 PGL917513:PHA917513 PQH917513:PQW917513 QAD917513:QAS917513 QJZ917513:QKO917513 QTV917513:QUK917513 RDR917513:REG917513 RNN917513:ROC917513 RXJ917513:RXY917513 SHF917513:SHU917513 SRB917513:SRQ917513 TAX917513:TBM917513 TKT917513:TLI917513 TUP917513:TVE917513 UEL917513:UFA917513 UOH917513:UOW917513 UYD917513:UYS917513 VHZ917513:VIO917513 VRV917513:VSK917513 WBR917513:WCG917513 WLN917513:WMC917513 WVJ917513:WVY917513 B983049:Q983049 IX983049:JM983049 ST983049:TI983049 ACP983049:ADE983049 AML983049:ANA983049 AWH983049:AWW983049 BGD983049:BGS983049 BPZ983049:BQO983049 BZV983049:CAK983049 CJR983049:CKG983049 CTN983049:CUC983049 DDJ983049:DDY983049 DNF983049:DNU983049 DXB983049:DXQ983049 EGX983049:EHM983049 EQT983049:ERI983049 FAP983049:FBE983049 FKL983049:FLA983049 FUH983049:FUW983049 GED983049:GES983049 GNZ983049:GOO983049 GXV983049:GYK983049 HHR983049:HIG983049 HRN983049:HSC983049 IBJ983049:IBY983049 ILF983049:ILU983049 IVB983049:IVQ983049 JEX983049:JFM983049 JOT983049:JPI983049 JYP983049:JZE983049 KIL983049:KJA983049 KSH983049:KSW983049 LCD983049:LCS983049 LLZ983049:LMO983049 LVV983049:LWK983049 MFR983049:MGG983049 MPN983049:MQC983049 MZJ983049:MZY983049 NJF983049:NJU983049 NTB983049:NTQ983049 OCX983049:ODM983049 OMT983049:ONI983049 OWP983049:OXE983049 PGL983049:PHA983049 PQH983049:PQW983049 QAD983049:QAS983049 QJZ983049:QKO983049 QTV983049:QUK983049 RDR983049:REG983049 RNN983049:ROC983049 RXJ983049:RXY983049 SHF983049:SHU983049 SRB983049:SRQ983049 TAX983049:TBM983049 TKT983049:TLI983049 TUP983049:TVE983049 UEL983049:UFA983049 UOH983049:UOW983049 UYD983049:UYS983049 VHZ983049:VIO983049 VRV983049:VSK983049 WBR983049:WCG983049 WLN983049:WMC983049 WVJ983049:WVY983049 AK9:AZ9 KG9:KV9 UC9:UR9 ADY9:AEN9 ANU9:AOJ9 AXQ9:AYF9 BHM9:BIB9 BRI9:BRX9 CBE9:CBT9 CLA9:CLP9 CUW9:CVL9 DES9:DFH9 DOO9:DPD9 DYK9:DYZ9 EIG9:EIV9 ESC9:ESR9 FBY9:FCN9 FLU9:FMJ9 FVQ9:FWF9 GFM9:GGB9 GPI9:GPX9 GZE9:GZT9 HJA9:HJP9 HSW9:HTL9 ICS9:IDH9 IMO9:IND9 IWK9:IWZ9 JGG9:JGV9 JQC9:JQR9 JZY9:KAN9 KJU9:KKJ9 KTQ9:KUF9 LDM9:LEB9 LNI9:LNX9 LXE9:LXT9 MHA9:MHP9 MQW9:MRL9 NAS9:NBH9 NKO9:NLD9 NUK9:NUZ9 OEG9:OEV9 OOC9:OOR9 OXY9:OYN9 PHU9:PIJ9 PRQ9:PSF9 QBM9:QCB9 QLI9:QLX9 QVE9:QVT9 RFA9:RFP9 ROW9:RPL9 RYS9:RZH9 SIO9:SJD9 SSK9:SSZ9 TCG9:TCV9 TMC9:TMR9 TVY9:TWN9 UFU9:UGJ9 UPQ9:UQF9 UZM9:VAB9 VJI9:VJX9 VTE9:VTT9 WDA9:WDP9 WMW9:WNL9 WWS9:WXH9 AK65545:AZ65545 KG65545:KV65545 UC65545:UR65545 ADY65545:AEN65545 ANU65545:AOJ65545 AXQ65545:AYF65545 BHM65545:BIB65545 BRI65545:BRX65545 CBE65545:CBT65545 CLA65545:CLP65545 CUW65545:CVL65545 DES65545:DFH65545 DOO65545:DPD65545 DYK65545:DYZ65545 EIG65545:EIV65545 ESC65545:ESR65545 FBY65545:FCN65545 FLU65545:FMJ65545 FVQ65545:FWF65545 GFM65545:GGB65545 GPI65545:GPX65545 GZE65545:GZT65545 HJA65545:HJP65545 HSW65545:HTL65545 ICS65545:IDH65545 IMO65545:IND65545 IWK65545:IWZ65545 JGG65545:JGV65545 JQC65545:JQR65545 JZY65545:KAN65545 KJU65545:KKJ65545 KTQ65545:KUF65545 LDM65545:LEB65545 LNI65545:LNX65545 LXE65545:LXT65545 MHA65545:MHP65545 MQW65545:MRL65545 NAS65545:NBH65545 NKO65545:NLD65545 NUK65545:NUZ65545 OEG65545:OEV65545 OOC65545:OOR65545 OXY65545:OYN65545 PHU65545:PIJ65545 PRQ65545:PSF65545 QBM65545:QCB65545 QLI65545:QLX65545 QVE65545:QVT65545 RFA65545:RFP65545 ROW65545:RPL65545 RYS65545:RZH65545 SIO65545:SJD65545 SSK65545:SSZ65545 TCG65545:TCV65545 TMC65545:TMR65545 TVY65545:TWN65545 UFU65545:UGJ65545 UPQ65545:UQF65545 UZM65545:VAB65545 VJI65545:VJX65545 VTE65545:VTT65545 WDA65545:WDP65545 WMW65545:WNL65545 WWS65545:WXH65545 AK131081:AZ131081 KG131081:KV131081 UC131081:UR131081 ADY131081:AEN131081 ANU131081:AOJ131081 AXQ131081:AYF131081 BHM131081:BIB131081 BRI131081:BRX131081 CBE131081:CBT131081 CLA131081:CLP131081 CUW131081:CVL131081 DES131081:DFH131081 DOO131081:DPD131081 DYK131081:DYZ131081 EIG131081:EIV131081 ESC131081:ESR131081 FBY131081:FCN131081 FLU131081:FMJ131081 FVQ131081:FWF131081 GFM131081:GGB131081 GPI131081:GPX131081 GZE131081:GZT131081 HJA131081:HJP131081 HSW131081:HTL131081 ICS131081:IDH131081 IMO131081:IND131081 IWK131081:IWZ131081 JGG131081:JGV131081 JQC131081:JQR131081 JZY131081:KAN131081 KJU131081:KKJ131081 KTQ131081:KUF131081 LDM131081:LEB131081 LNI131081:LNX131081 LXE131081:LXT131081 MHA131081:MHP131081 MQW131081:MRL131081 NAS131081:NBH131081 NKO131081:NLD131081 NUK131081:NUZ131081 OEG131081:OEV131081 OOC131081:OOR131081 OXY131081:OYN131081 PHU131081:PIJ131081 PRQ131081:PSF131081 QBM131081:QCB131081 QLI131081:QLX131081 QVE131081:QVT131081 RFA131081:RFP131081 ROW131081:RPL131081 RYS131081:RZH131081 SIO131081:SJD131081 SSK131081:SSZ131081 TCG131081:TCV131081 TMC131081:TMR131081 TVY131081:TWN131081 UFU131081:UGJ131081 UPQ131081:UQF131081 UZM131081:VAB131081 VJI131081:VJX131081 VTE131081:VTT131081 WDA131081:WDP131081 WMW131081:WNL131081 WWS131081:WXH131081 AK196617:AZ196617 KG196617:KV196617 UC196617:UR196617 ADY196617:AEN196617 ANU196617:AOJ196617 AXQ196617:AYF196617 BHM196617:BIB196617 BRI196617:BRX196617 CBE196617:CBT196617 CLA196617:CLP196617 CUW196617:CVL196617 DES196617:DFH196617 DOO196617:DPD196617 DYK196617:DYZ196617 EIG196617:EIV196617 ESC196617:ESR196617 FBY196617:FCN196617 FLU196617:FMJ196617 FVQ196617:FWF196617 GFM196617:GGB196617 GPI196617:GPX196617 GZE196617:GZT196617 HJA196617:HJP196617 HSW196617:HTL196617 ICS196617:IDH196617 IMO196617:IND196617 IWK196617:IWZ196617 JGG196617:JGV196617 JQC196617:JQR196617 JZY196617:KAN196617 KJU196617:KKJ196617 KTQ196617:KUF196617 LDM196617:LEB196617 LNI196617:LNX196617 LXE196617:LXT196617 MHA196617:MHP196617 MQW196617:MRL196617 NAS196617:NBH196617 NKO196617:NLD196617 NUK196617:NUZ196617 OEG196617:OEV196617 OOC196617:OOR196617 OXY196617:OYN196617 PHU196617:PIJ196617 PRQ196617:PSF196617 QBM196617:QCB196617 QLI196617:QLX196617 QVE196617:QVT196617 RFA196617:RFP196617 ROW196617:RPL196617 RYS196617:RZH196617 SIO196617:SJD196617 SSK196617:SSZ196617 TCG196617:TCV196617 TMC196617:TMR196617 TVY196617:TWN196617 UFU196617:UGJ196617 UPQ196617:UQF196617 UZM196617:VAB196617 VJI196617:VJX196617 VTE196617:VTT196617 WDA196617:WDP196617 WMW196617:WNL196617 WWS196617:WXH196617 AK262153:AZ262153 KG262153:KV262153 UC262153:UR262153 ADY262153:AEN262153 ANU262153:AOJ262153 AXQ262153:AYF262153 BHM262153:BIB262153 BRI262153:BRX262153 CBE262153:CBT262153 CLA262153:CLP262153 CUW262153:CVL262153 DES262153:DFH262153 DOO262153:DPD262153 DYK262153:DYZ262153 EIG262153:EIV262153 ESC262153:ESR262153 FBY262153:FCN262153 FLU262153:FMJ262153 FVQ262153:FWF262153 GFM262153:GGB262153 GPI262153:GPX262153 GZE262153:GZT262153 HJA262153:HJP262153 HSW262153:HTL262153 ICS262153:IDH262153 IMO262153:IND262153 IWK262153:IWZ262153 JGG262153:JGV262153 JQC262153:JQR262153 JZY262153:KAN262153 KJU262153:KKJ262153 KTQ262153:KUF262153 LDM262153:LEB262153 LNI262153:LNX262153 LXE262153:LXT262153 MHA262153:MHP262153 MQW262153:MRL262153 NAS262153:NBH262153 NKO262153:NLD262153 NUK262153:NUZ262153 OEG262153:OEV262153 OOC262153:OOR262153 OXY262153:OYN262153 PHU262153:PIJ262153 PRQ262153:PSF262153 QBM262153:QCB262153 QLI262153:QLX262153 QVE262153:QVT262153 RFA262153:RFP262153 ROW262153:RPL262153 RYS262153:RZH262153 SIO262153:SJD262153 SSK262153:SSZ262153 TCG262153:TCV262153 TMC262153:TMR262153 TVY262153:TWN262153 UFU262153:UGJ262153 UPQ262153:UQF262153 UZM262153:VAB262153 VJI262153:VJX262153 VTE262153:VTT262153 WDA262153:WDP262153 WMW262153:WNL262153 WWS262153:WXH262153 AK327689:AZ327689 KG327689:KV327689 UC327689:UR327689 ADY327689:AEN327689 ANU327689:AOJ327689 AXQ327689:AYF327689 BHM327689:BIB327689 BRI327689:BRX327689 CBE327689:CBT327689 CLA327689:CLP327689 CUW327689:CVL327689 DES327689:DFH327689 DOO327689:DPD327689 DYK327689:DYZ327689 EIG327689:EIV327689 ESC327689:ESR327689 FBY327689:FCN327689 FLU327689:FMJ327689 FVQ327689:FWF327689 GFM327689:GGB327689 GPI327689:GPX327689 GZE327689:GZT327689 HJA327689:HJP327689 HSW327689:HTL327689 ICS327689:IDH327689 IMO327689:IND327689 IWK327689:IWZ327689 JGG327689:JGV327689 JQC327689:JQR327689 JZY327689:KAN327689 KJU327689:KKJ327689 KTQ327689:KUF327689 LDM327689:LEB327689 LNI327689:LNX327689 LXE327689:LXT327689 MHA327689:MHP327689 MQW327689:MRL327689 NAS327689:NBH327689 NKO327689:NLD327689 NUK327689:NUZ327689 OEG327689:OEV327689 OOC327689:OOR327689 OXY327689:OYN327689 PHU327689:PIJ327689 PRQ327689:PSF327689 QBM327689:QCB327689 QLI327689:QLX327689 QVE327689:QVT327689 RFA327689:RFP327689 ROW327689:RPL327689 RYS327689:RZH327689 SIO327689:SJD327689 SSK327689:SSZ327689 TCG327689:TCV327689 TMC327689:TMR327689 TVY327689:TWN327689 UFU327689:UGJ327689 UPQ327689:UQF327689 UZM327689:VAB327689 VJI327689:VJX327689 VTE327689:VTT327689 WDA327689:WDP327689 WMW327689:WNL327689 WWS327689:WXH327689 AK393225:AZ393225 KG393225:KV393225 UC393225:UR393225 ADY393225:AEN393225 ANU393225:AOJ393225 AXQ393225:AYF393225 BHM393225:BIB393225 BRI393225:BRX393225 CBE393225:CBT393225 CLA393225:CLP393225 CUW393225:CVL393225 DES393225:DFH393225 DOO393225:DPD393225 DYK393225:DYZ393225 EIG393225:EIV393225 ESC393225:ESR393225 FBY393225:FCN393225 FLU393225:FMJ393225 FVQ393225:FWF393225 GFM393225:GGB393225 GPI393225:GPX393225 GZE393225:GZT393225 HJA393225:HJP393225 HSW393225:HTL393225 ICS393225:IDH393225 IMO393225:IND393225 IWK393225:IWZ393225 JGG393225:JGV393225 JQC393225:JQR393225 JZY393225:KAN393225 KJU393225:KKJ393225 KTQ393225:KUF393225 LDM393225:LEB393225 LNI393225:LNX393225 LXE393225:LXT393225 MHA393225:MHP393225 MQW393225:MRL393225 NAS393225:NBH393225 NKO393225:NLD393225 NUK393225:NUZ393225 OEG393225:OEV393225 OOC393225:OOR393225 OXY393225:OYN393225 PHU393225:PIJ393225 PRQ393225:PSF393225 QBM393225:QCB393225 QLI393225:QLX393225 QVE393225:QVT393225 RFA393225:RFP393225 ROW393225:RPL393225 RYS393225:RZH393225 SIO393225:SJD393225 SSK393225:SSZ393225 TCG393225:TCV393225 TMC393225:TMR393225 TVY393225:TWN393225 UFU393225:UGJ393225 UPQ393225:UQF393225 UZM393225:VAB393225 VJI393225:VJX393225 VTE393225:VTT393225 WDA393225:WDP393225 WMW393225:WNL393225 WWS393225:WXH393225 AK458761:AZ458761 KG458761:KV458761 UC458761:UR458761 ADY458761:AEN458761 ANU458761:AOJ458761 AXQ458761:AYF458761 BHM458761:BIB458761 BRI458761:BRX458761 CBE458761:CBT458761 CLA458761:CLP458761 CUW458761:CVL458761 DES458761:DFH458761 DOO458761:DPD458761 DYK458761:DYZ458761 EIG458761:EIV458761 ESC458761:ESR458761 FBY458761:FCN458761 FLU458761:FMJ458761 FVQ458761:FWF458761 GFM458761:GGB458761 GPI458761:GPX458761 GZE458761:GZT458761 HJA458761:HJP458761 HSW458761:HTL458761 ICS458761:IDH458761 IMO458761:IND458761 IWK458761:IWZ458761 JGG458761:JGV458761 JQC458761:JQR458761 JZY458761:KAN458761 KJU458761:KKJ458761 KTQ458761:KUF458761 LDM458761:LEB458761 LNI458761:LNX458761 LXE458761:LXT458761 MHA458761:MHP458761 MQW458761:MRL458761 NAS458761:NBH458761 NKO458761:NLD458761 NUK458761:NUZ458761 OEG458761:OEV458761 OOC458761:OOR458761 OXY458761:OYN458761 PHU458761:PIJ458761 PRQ458761:PSF458761 QBM458761:QCB458761 QLI458761:QLX458761 QVE458761:QVT458761 RFA458761:RFP458761 ROW458761:RPL458761 RYS458761:RZH458761 SIO458761:SJD458761 SSK458761:SSZ458761 TCG458761:TCV458761 TMC458761:TMR458761 TVY458761:TWN458761 UFU458761:UGJ458761 UPQ458761:UQF458761 UZM458761:VAB458761 VJI458761:VJX458761 VTE458761:VTT458761 WDA458761:WDP458761 WMW458761:WNL458761 WWS458761:WXH458761 AK524297:AZ524297 KG524297:KV524297 UC524297:UR524297 ADY524297:AEN524297 ANU524297:AOJ524297 AXQ524297:AYF524297 BHM524297:BIB524297 BRI524297:BRX524297 CBE524297:CBT524297 CLA524297:CLP524297 CUW524297:CVL524297 DES524297:DFH524297 DOO524297:DPD524297 DYK524297:DYZ524297 EIG524297:EIV524297 ESC524297:ESR524297 FBY524297:FCN524297 FLU524297:FMJ524297 FVQ524297:FWF524297 GFM524297:GGB524297 GPI524297:GPX524297 GZE524297:GZT524297 HJA524297:HJP524297 HSW524297:HTL524297 ICS524297:IDH524297 IMO524297:IND524297 IWK524297:IWZ524297 JGG524297:JGV524297 JQC524297:JQR524297 JZY524297:KAN524297 KJU524297:KKJ524297 KTQ524297:KUF524297 LDM524297:LEB524297 LNI524297:LNX524297 LXE524297:LXT524297 MHA524297:MHP524297 MQW524297:MRL524297 NAS524297:NBH524297 NKO524297:NLD524297 NUK524297:NUZ524297 OEG524297:OEV524297 OOC524297:OOR524297 OXY524297:OYN524297 PHU524297:PIJ524297 PRQ524297:PSF524297 QBM524297:QCB524297 QLI524297:QLX524297 QVE524297:QVT524297 RFA524297:RFP524297 ROW524297:RPL524297 RYS524297:RZH524297 SIO524297:SJD524297 SSK524297:SSZ524297 TCG524297:TCV524297 TMC524297:TMR524297 TVY524297:TWN524297 UFU524297:UGJ524297 UPQ524297:UQF524297 UZM524297:VAB524297 VJI524297:VJX524297 VTE524297:VTT524297 WDA524297:WDP524297 WMW524297:WNL524297 WWS524297:WXH524297 AK589833:AZ589833 KG589833:KV589833 UC589833:UR589833 ADY589833:AEN589833 ANU589833:AOJ589833 AXQ589833:AYF589833 BHM589833:BIB589833 BRI589833:BRX589833 CBE589833:CBT589833 CLA589833:CLP589833 CUW589833:CVL589833 DES589833:DFH589833 DOO589833:DPD589833 DYK589833:DYZ589833 EIG589833:EIV589833 ESC589833:ESR589833 FBY589833:FCN589833 FLU589833:FMJ589833 FVQ589833:FWF589833 GFM589833:GGB589833 GPI589833:GPX589833 GZE589833:GZT589833 HJA589833:HJP589833 HSW589833:HTL589833 ICS589833:IDH589833 IMO589833:IND589833 IWK589833:IWZ589833 JGG589833:JGV589833 JQC589833:JQR589833 JZY589833:KAN589833 KJU589833:KKJ589833 KTQ589833:KUF589833 LDM589833:LEB589833 LNI589833:LNX589833 LXE589833:LXT589833 MHA589833:MHP589833 MQW589833:MRL589833 NAS589833:NBH589833 NKO589833:NLD589833 NUK589833:NUZ589833 OEG589833:OEV589833 OOC589833:OOR589833 OXY589833:OYN589833 PHU589833:PIJ589833 PRQ589833:PSF589833 QBM589833:QCB589833 QLI589833:QLX589833 QVE589833:QVT589833 RFA589833:RFP589833 ROW589833:RPL589833 RYS589833:RZH589833 SIO589833:SJD589833 SSK589833:SSZ589833 TCG589833:TCV589833 TMC589833:TMR589833 TVY589833:TWN589833 UFU589833:UGJ589833 UPQ589833:UQF589833 UZM589833:VAB589833 VJI589833:VJX589833 VTE589833:VTT589833 WDA589833:WDP589833 WMW589833:WNL589833 WWS589833:WXH589833 AK655369:AZ655369 KG655369:KV655369 UC655369:UR655369 ADY655369:AEN655369 ANU655369:AOJ655369 AXQ655369:AYF655369 BHM655369:BIB655369 BRI655369:BRX655369 CBE655369:CBT655369 CLA655369:CLP655369 CUW655369:CVL655369 DES655369:DFH655369 DOO655369:DPD655369 DYK655369:DYZ655369 EIG655369:EIV655369 ESC655369:ESR655369 FBY655369:FCN655369 FLU655369:FMJ655369 FVQ655369:FWF655369 GFM655369:GGB655369 GPI655369:GPX655369 GZE655369:GZT655369 HJA655369:HJP655369 HSW655369:HTL655369 ICS655369:IDH655369 IMO655369:IND655369 IWK655369:IWZ655369 JGG655369:JGV655369 JQC655369:JQR655369 JZY655369:KAN655369 KJU655369:KKJ655369 KTQ655369:KUF655369 LDM655369:LEB655369 LNI655369:LNX655369 LXE655369:LXT655369 MHA655369:MHP655369 MQW655369:MRL655369 NAS655369:NBH655369 NKO655369:NLD655369 NUK655369:NUZ655369 OEG655369:OEV655369 OOC655369:OOR655369 OXY655369:OYN655369 PHU655369:PIJ655369 PRQ655369:PSF655369 QBM655369:QCB655369 QLI655369:QLX655369 QVE655369:QVT655369 RFA655369:RFP655369 ROW655369:RPL655369 RYS655369:RZH655369 SIO655369:SJD655369 SSK655369:SSZ655369 TCG655369:TCV655369 TMC655369:TMR655369 TVY655369:TWN655369 UFU655369:UGJ655369 UPQ655369:UQF655369 UZM655369:VAB655369 VJI655369:VJX655369 VTE655369:VTT655369 WDA655369:WDP655369 WMW655369:WNL655369 WWS655369:WXH655369 AK720905:AZ720905 KG720905:KV720905 UC720905:UR720905 ADY720905:AEN720905 ANU720905:AOJ720905 AXQ720905:AYF720905 BHM720905:BIB720905 BRI720905:BRX720905 CBE720905:CBT720905 CLA720905:CLP720905 CUW720905:CVL720905 DES720905:DFH720905 DOO720905:DPD720905 DYK720905:DYZ720905 EIG720905:EIV720905 ESC720905:ESR720905 FBY720905:FCN720905 FLU720905:FMJ720905 FVQ720905:FWF720905 GFM720905:GGB720905 GPI720905:GPX720905 GZE720905:GZT720905 HJA720905:HJP720905 HSW720905:HTL720905 ICS720905:IDH720905 IMO720905:IND720905 IWK720905:IWZ720905 JGG720905:JGV720905 JQC720905:JQR720905 JZY720905:KAN720905 KJU720905:KKJ720905 KTQ720905:KUF720905 LDM720905:LEB720905 LNI720905:LNX720905 LXE720905:LXT720905 MHA720905:MHP720905 MQW720905:MRL720905 NAS720905:NBH720905 NKO720905:NLD720905 NUK720905:NUZ720905 OEG720905:OEV720905 OOC720905:OOR720905 OXY720905:OYN720905 PHU720905:PIJ720905 PRQ720905:PSF720905 QBM720905:QCB720905 QLI720905:QLX720905 QVE720905:QVT720905 RFA720905:RFP720905 ROW720905:RPL720905 RYS720905:RZH720905 SIO720905:SJD720905 SSK720905:SSZ720905 TCG720905:TCV720905 TMC720905:TMR720905 TVY720905:TWN720905 UFU720905:UGJ720905 UPQ720905:UQF720905 UZM720905:VAB720905 VJI720905:VJX720905 VTE720905:VTT720905 WDA720905:WDP720905 WMW720905:WNL720905 WWS720905:WXH720905 AK786441:AZ786441 KG786441:KV786441 UC786441:UR786441 ADY786441:AEN786441 ANU786441:AOJ786441 AXQ786441:AYF786441 BHM786441:BIB786441 BRI786441:BRX786441 CBE786441:CBT786441 CLA786441:CLP786441 CUW786441:CVL786441 DES786441:DFH786441 DOO786441:DPD786441 DYK786441:DYZ786441 EIG786441:EIV786441 ESC786441:ESR786441 FBY786441:FCN786441 FLU786441:FMJ786441 FVQ786441:FWF786441 GFM786441:GGB786441 GPI786441:GPX786441 GZE786441:GZT786441 HJA786441:HJP786441 HSW786441:HTL786441 ICS786441:IDH786441 IMO786441:IND786441 IWK786441:IWZ786441 JGG786441:JGV786441 JQC786441:JQR786441 JZY786441:KAN786441 KJU786441:KKJ786441 KTQ786441:KUF786441 LDM786441:LEB786441 LNI786441:LNX786441 LXE786441:LXT786441 MHA786441:MHP786441 MQW786441:MRL786441 NAS786441:NBH786441 NKO786441:NLD786441 NUK786441:NUZ786441 OEG786441:OEV786441 OOC786441:OOR786441 OXY786441:OYN786441 PHU786441:PIJ786441 PRQ786441:PSF786441 QBM786441:QCB786441 QLI786441:QLX786441 QVE786441:QVT786441 RFA786441:RFP786441 ROW786441:RPL786441 RYS786441:RZH786441 SIO786441:SJD786441 SSK786441:SSZ786441 TCG786441:TCV786441 TMC786441:TMR786441 TVY786441:TWN786441 UFU786441:UGJ786441 UPQ786441:UQF786441 UZM786441:VAB786441 VJI786441:VJX786441 VTE786441:VTT786441 WDA786441:WDP786441 WMW786441:WNL786441 WWS786441:WXH786441 AK851977:AZ851977 KG851977:KV851977 UC851977:UR851977 ADY851977:AEN851977 ANU851977:AOJ851977 AXQ851977:AYF851977 BHM851977:BIB851977 BRI851977:BRX851977 CBE851977:CBT851977 CLA851977:CLP851977 CUW851977:CVL851977 DES851977:DFH851977 DOO851977:DPD851977 DYK851977:DYZ851977 EIG851977:EIV851977 ESC851977:ESR851977 FBY851977:FCN851977 FLU851977:FMJ851977 FVQ851977:FWF851977 GFM851977:GGB851977 GPI851977:GPX851977 GZE851977:GZT851977 HJA851977:HJP851977 HSW851977:HTL851977 ICS851977:IDH851977 IMO851977:IND851977 IWK851977:IWZ851977 JGG851977:JGV851977 JQC851977:JQR851977 JZY851977:KAN851977 KJU851977:KKJ851977 KTQ851977:KUF851977 LDM851977:LEB851977 LNI851977:LNX851977 LXE851977:LXT851977 MHA851977:MHP851977 MQW851977:MRL851977 NAS851977:NBH851977 NKO851977:NLD851977 NUK851977:NUZ851977 OEG851977:OEV851977 OOC851977:OOR851977 OXY851977:OYN851977 PHU851977:PIJ851977 PRQ851977:PSF851977 QBM851977:QCB851977 QLI851977:QLX851977 QVE851977:QVT851977 RFA851977:RFP851977 ROW851977:RPL851977 RYS851977:RZH851977 SIO851977:SJD851977 SSK851977:SSZ851977 TCG851977:TCV851977 TMC851977:TMR851977 TVY851977:TWN851977 UFU851977:UGJ851977 UPQ851977:UQF851977 UZM851977:VAB851977 VJI851977:VJX851977 VTE851977:VTT851977 WDA851977:WDP851977 WMW851977:WNL851977 WWS851977:WXH851977 AK917513:AZ917513 KG917513:KV917513 UC917513:UR917513 ADY917513:AEN917513 ANU917513:AOJ917513 AXQ917513:AYF917513 BHM917513:BIB917513 BRI917513:BRX917513 CBE917513:CBT917513 CLA917513:CLP917513 CUW917513:CVL917513 DES917513:DFH917513 DOO917513:DPD917513 DYK917513:DYZ917513 EIG917513:EIV917513 ESC917513:ESR917513 FBY917513:FCN917513 FLU917513:FMJ917513 FVQ917513:FWF917513 GFM917513:GGB917513 GPI917513:GPX917513 GZE917513:GZT917513 HJA917513:HJP917513 HSW917513:HTL917513 ICS917513:IDH917513 IMO917513:IND917513 IWK917513:IWZ917513 JGG917513:JGV917513 JQC917513:JQR917513 JZY917513:KAN917513 KJU917513:KKJ917513 KTQ917513:KUF917513 LDM917513:LEB917513 LNI917513:LNX917513 LXE917513:LXT917513 MHA917513:MHP917513 MQW917513:MRL917513 NAS917513:NBH917513 NKO917513:NLD917513 NUK917513:NUZ917513 OEG917513:OEV917513 OOC917513:OOR917513 OXY917513:OYN917513 PHU917513:PIJ917513 PRQ917513:PSF917513 QBM917513:QCB917513 QLI917513:QLX917513 QVE917513:QVT917513 RFA917513:RFP917513 ROW917513:RPL917513 RYS917513:RZH917513 SIO917513:SJD917513 SSK917513:SSZ917513 TCG917513:TCV917513 TMC917513:TMR917513 TVY917513:TWN917513 UFU917513:UGJ917513 UPQ917513:UQF917513 UZM917513:VAB917513 VJI917513:VJX917513 VTE917513:VTT917513 WDA917513:WDP917513 WMW917513:WNL917513 WWS917513:WXH917513 AK983049:AZ983049 KG983049:KV983049 UC983049:UR983049 ADY983049:AEN983049 ANU983049:AOJ983049 AXQ983049:AYF983049 BHM983049:BIB983049 BRI983049:BRX983049 CBE983049:CBT983049 CLA983049:CLP983049 CUW983049:CVL983049 DES983049:DFH983049 DOO983049:DPD983049 DYK983049:DYZ983049 EIG983049:EIV983049 ESC983049:ESR983049 FBY983049:FCN983049 FLU983049:FMJ983049 FVQ983049:FWF983049 GFM983049:GGB983049 GPI983049:GPX983049 GZE983049:GZT983049 HJA983049:HJP983049 HSW983049:HTL983049 ICS983049:IDH983049 IMO983049:IND983049 IWK983049:IWZ983049 JGG983049:JGV983049 JQC983049:JQR983049 JZY983049:KAN983049 KJU983049:KKJ983049 KTQ983049:KUF983049 LDM983049:LEB983049 LNI983049:LNX983049 LXE983049:LXT983049 MHA983049:MHP983049 MQW983049:MRL983049 NAS983049:NBH983049 NKO983049:NLD983049 NUK983049:NUZ983049 OEG983049:OEV983049 OOC983049:OOR983049 OXY983049:OYN983049 PHU983049:PIJ983049 PRQ983049:PSF983049 QBM983049:QCB983049 QLI983049:QLX983049 QVE983049:QVT983049 RFA983049:RFP983049 ROW983049:RPL983049 RYS983049:RZH983049 SIO983049:SJD983049 SSK983049:SSZ983049 TCG983049:TCV983049 TMC983049:TMR983049 TVY983049:TWN983049 UFU983049:UGJ983049 UPQ983049:UQF983049 UZM983049:VAB983049 VJI983049:VJX983049 VTE983049:VTT983049 WDA983049:WDP983049 WMW983049:WNL983049 WWS983049:WXH983049 BT9:CI9 LP9:ME9 VL9:WA9 AFH9:AFW9 APD9:APS9 AYZ9:AZO9 BIV9:BJK9 BSR9:BTG9 CCN9:CDC9 CMJ9:CMY9 CWF9:CWU9 DGB9:DGQ9 DPX9:DQM9 DZT9:EAI9 EJP9:EKE9 ETL9:EUA9 FDH9:FDW9 FND9:FNS9 FWZ9:FXO9 GGV9:GHK9 GQR9:GRG9 HAN9:HBC9 HKJ9:HKY9 HUF9:HUU9 IEB9:IEQ9 INX9:IOM9 IXT9:IYI9 JHP9:JIE9 JRL9:JSA9 KBH9:KBW9 KLD9:KLS9 KUZ9:KVO9 LEV9:LFK9 LOR9:LPG9 LYN9:LZC9 MIJ9:MIY9 MSF9:MSU9 NCB9:NCQ9 NLX9:NMM9 NVT9:NWI9 OFP9:OGE9 OPL9:OQA9 OZH9:OZW9 PJD9:PJS9 PSZ9:PTO9 QCV9:QDK9 QMR9:QNG9 QWN9:QXC9 RGJ9:RGY9 RQF9:RQU9 SAB9:SAQ9 SJX9:SKM9 STT9:SUI9 TDP9:TEE9 TNL9:TOA9 TXH9:TXW9 UHD9:UHS9 UQZ9:URO9 VAV9:VBK9 VKR9:VLG9 VUN9:VVC9 WEJ9:WEY9 WOF9:WOU9 WYB9:WYQ9 BT65545:CI65545 LP65545:ME65545 VL65545:WA65545 AFH65545:AFW65545 APD65545:APS65545 AYZ65545:AZO65545 BIV65545:BJK65545 BSR65545:BTG65545 CCN65545:CDC65545 CMJ65545:CMY65545 CWF65545:CWU65545 DGB65545:DGQ65545 DPX65545:DQM65545 DZT65545:EAI65545 EJP65545:EKE65545 ETL65545:EUA65545 FDH65545:FDW65545 FND65545:FNS65545 FWZ65545:FXO65545 GGV65545:GHK65545 GQR65545:GRG65545 HAN65545:HBC65545 HKJ65545:HKY65545 HUF65545:HUU65545 IEB65545:IEQ65545 INX65545:IOM65545 IXT65545:IYI65545 JHP65545:JIE65545 JRL65545:JSA65545 KBH65545:KBW65545 KLD65545:KLS65545 KUZ65545:KVO65545 LEV65545:LFK65545 LOR65545:LPG65545 LYN65545:LZC65545 MIJ65545:MIY65545 MSF65545:MSU65545 NCB65545:NCQ65545 NLX65545:NMM65545 NVT65545:NWI65545 OFP65545:OGE65545 OPL65545:OQA65545 OZH65545:OZW65545 PJD65545:PJS65545 PSZ65545:PTO65545 QCV65545:QDK65545 QMR65545:QNG65545 QWN65545:QXC65545 RGJ65545:RGY65545 RQF65545:RQU65545 SAB65545:SAQ65545 SJX65545:SKM65545 STT65545:SUI65545 TDP65545:TEE65545 TNL65545:TOA65545 TXH65545:TXW65545 UHD65545:UHS65545 UQZ65545:URO65545 VAV65545:VBK65545 VKR65545:VLG65545 VUN65545:VVC65545 WEJ65545:WEY65545 WOF65545:WOU65545 WYB65545:WYQ65545 BT131081:CI131081 LP131081:ME131081 VL131081:WA131081 AFH131081:AFW131081 APD131081:APS131081 AYZ131081:AZO131081 BIV131081:BJK131081 BSR131081:BTG131081 CCN131081:CDC131081 CMJ131081:CMY131081 CWF131081:CWU131081 DGB131081:DGQ131081 DPX131081:DQM131081 DZT131081:EAI131081 EJP131081:EKE131081 ETL131081:EUA131081 FDH131081:FDW131081 FND131081:FNS131081 FWZ131081:FXO131081 GGV131081:GHK131081 GQR131081:GRG131081 HAN131081:HBC131081 HKJ131081:HKY131081 HUF131081:HUU131081 IEB131081:IEQ131081 INX131081:IOM131081 IXT131081:IYI131081 JHP131081:JIE131081 JRL131081:JSA131081 KBH131081:KBW131081 KLD131081:KLS131081 KUZ131081:KVO131081 LEV131081:LFK131081 LOR131081:LPG131081 LYN131081:LZC131081 MIJ131081:MIY131081 MSF131081:MSU131081 NCB131081:NCQ131081 NLX131081:NMM131081 NVT131081:NWI131081 OFP131081:OGE131081 OPL131081:OQA131081 OZH131081:OZW131081 PJD131081:PJS131081 PSZ131081:PTO131081 QCV131081:QDK131081 QMR131081:QNG131081 QWN131081:QXC131081 RGJ131081:RGY131081 RQF131081:RQU131081 SAB131081:SAQ131081 SJX131081:SKM131081 STT131081:SUI131081 TDP131081:TEE131081 TNL131081:TOA131081 TXH131081:TXW131081 UHD131081:UHS131081 UQZ131081:URO131081 VAV131081:VBK131081 VKR131081:VLG131081 VUN131081:VVC131081 WEJ131081:WEY131081 WOF131081:WOU131081 WYB131081:WYQ131081 BT196617:CI196617 LP196617:ME196617 VL196617:WA196617 AFH196617:AFW196617 APD196617:APS196617 AYZ196617:AZO196617 BIV196617:BJK196617 BSR196617:BTG196617 CCN196617:CDC196617 CMJ196617:CMY196617 CWF196617:CWU196617 DGB196617:DGQ196617 DPX196617:DQM196617 DZT196617:EAI196617 EJP196617:EKE196617 ETL196617:EUA196617 FDH196617:FDW196617 FND196617:FNS196617 FWZ196617:FXO196617 GGV196617:GHK196617 GQR196617:GRG196617 HAN196617:HBC196617 HKJ196617:HKY196617 HUF196617:HUU196617 IEB196617:IEQ196617 INX196617:IOM196617 IXT196617:IYI196617 JHP196617:JIE196617 JRL196617:JSA196617 KBH196617:KBW196617 KLD196617:KLS196617 KUZ196617:KVO196617 LEV196617:LFK196617 LOR196617:LPG196617 LYN196617:LZC196617 MIJ196617:MIY196617 MSF196617:MSU196617 NCB196617:NCQ196617 NLX196617:NMM196617 NVT196617:NWI196617 OFP196617:OGE196617 OPL196617:OQA196617 OZH196617:OZW196617 PJD196617:PJS196617 PSZ196617:PTO196617 QCV196617:QDK196617 QMR196617:QNG196617 QWN196617:QXC196617 RGJ196617:RGY196617 RQF196617:RQU196617 SAB196617:SAQ196617 SJX196617:SKM196617 STT196617:SUI196617 TDP196617:TEE196617 TNL196617:TOA196617 TXH196617:TXW196617 UHD196617:UHS196617 UQZ196617:URO196617 VAV196617:VBK196617 VKR196617:VLG196617 VUN196617:VVC196617 WEJ196617:WEY196617 WOF196617:WOU196617 WYB196617:WYQ196617 BT262153:CI262153 LP262153:ME262153 VL262153:WA262153 AFH262153:AFW262153 APD262153:APS262153 AYZ262153:AZO262153 BIV262153:BJK262153 BSR262153:BTG262153 CCN262153:CDC262153 CMJ262153:CMY262153 CWF262153:CWU262153 DGB262153:DGQ262153 DPX262153:DQM262153 DZT262153:EAI262153 EJP262153:EKE262153 ETL262153:EUA262153 FDH262153:FDW262153 FND262153:FNS262153 FWZ262153:FXO262153 GGV262153:GHK262153 GQR262153:GRG262153 HAN262153:HBC262153 HKJ262153:HKY262153 HUF262153:HUU262153 IEB262153:IEQ262153 INX262153:IOM262153 IXT262153:IYI262153 JHP262153:JIE262153 JRL262153:JSA262153 KBH262153:KBW262153 KLD262153:KLS262153 KUZ262153:KVO262153 LEV262153:LFK262153 LOR262153:LPG262153 LYN262153:LZC262153 MIJ262153:MIY262153 MSF262153:MSU262153 NCB262153:NCQ262153 NLX262153:NMM262153 NVT262153:NWI262153 OFP262153:OGE262153 OPL262153:OQA262153 OZH262153:OZW262153 PJD262153:PJS262153 PSZ262153:PTO262153 QCV262153:QDK262153 QMR262153:QNG262153 QWN262153:QXC262153 RGJ262153:RGY262153 RQF262153:RQU262153 SAB262153:SAQ262153 SJX262153:SKM262153 STT262153:SUI262153 TDP262153:TEE262153 TNL262153:TOA262153 TXH262153:TXW262153 UHD262153:UHS262153 UQZ262153:URO262153 VAV262153:VBK262153 VKR262153:VLG262153 VUN262153:VVC262153 WEJ262153:WEY262153 WOF262153:WOU262153 WYB262153:WYQ262153 BT327689:CI327689 LP327689:ME327689 VL327689:WA327689 AFH327689:AFW327689 APD327689:APS327689 AYZ327689:AZO327689 BIV327689:BJK327689 BSR327689:BTG327689 CCN327689:CDC327689 CMJ327689:CMY327689 CWF327689:CWU327689 DGB327689:DGQ327689 DPX327689:DQM327689 DZT327689:EAI327689 EJP327689:EKE327689 ETL327689:EUA327689 FDH327689:FDW327689 FND327689:FNS327689 FWZ327689:FXO327689 GGV327689:GHK327689 GQR327689:GRG327689 HAN327689:HBC327689 HKJ327689:HKY327689 HUF327689:HUU327689 IEB327689:IEQ327689 INX327689:IOM327689 IXT327689:IYI327689 JHP327689:JIE327689 JRL327689:JSA327689 KBH327689:KBW327689 KLD327689:KLS327689 KUZ327689:KVO327689 LEV327689:LFK327689 LOR327689:LPG327689 LYN327689:LZC327689 MIJ327689:MIY327689 MSF327689:MSU327689 NCB327689:NCQ327689 NLX327689:NMM327689 NVT327689:NWI327689 OFP327689:OGE327689 OPL327689:OQA327689 OZH327689:OZW327689 PJD327689:PJS327689 PSZ327689:PTO327689 QCV327689:QDK327689 QMR327689:QNG327689 QWN327689:QXC327689 RGJ327689:RGY327689 RQF327689:RQU327689 SAB327689:SAQ327689 SJX327689:SKM327689 STT327689:SUI327689 TDP327689:TEE327689 TNL327689:TOA327689 TXH327689:TXW327689 UHD327689:UHS327689 UQZ327689:URO327689 VAV327689:VBK327689 VKR327689:VLG327689 VUN327689:VVC327689 WEJ327689:WEY327689 WOF327689:WOU327689 WYB327689:WYQ327689 BT393225:CI393225 LP393225:ME393225 VL393225:WA393225 AFH393225:AFW393225 APD393225:APS393225 AYZ393225:AZO393225 BIV393225:BJK393225 BSR393225:BTG393225 CCN393225:CDC393225 CMJ393225:CMY393225 CWF393225:CWU393225 DGB393225:DGQ393225 DPX393225:DQM393225 DZT393225:EAI393225 EJP393225:EKE393225 ETL393225:EUA393225 FDH393225:FDW393225 FND393225:FNS393225 FWZ393225:FXO393225 GGV393225:GHK393225 GQR393225:GRG393225 HAN393225:HBC393225 HKJ393225:HKY393225 HUF393225:HUU393225 IEB393225:IEQ393225 INX393225:IOM393225 IXT393225:IYI393225 JHP393225:JIE393225 JRL393225:JSA393225 KBH393225:KBW393225 KLD393225:KLS393225 KUZ393225:KVO393225 LEV393225:LFK393225 LOR393225:LPG393225 LYN393225:LZC393225 MIJ393225:MIY393225 MSF393225:MSU393225 NCB393225:NCQ393225 NLX393225:NMM393225 NVT393225:NWI393225 OFP393225:OGE393225 OPL393225:OQA393225 OZH393225:OZW393225 PJD393225:PJS393225 PSZ393225:PTO393225 QCV393225:QDK393225 QMR393225:QNG393225 QWN393225:QXC393225 RGJ393225:RGY393225 RQF393225:RQU393225 SAB393225:SAQ393225 SJX393225:SKM393225 STT393225:SUI393225 TDP393225:TEE393225 TNL393225:TOA393225 TXH393225:TXW393225 UHD393225:UHS393225 UQZ393225:URO393225 VAV393225:VBK393225 VKR393225:VLG393225 VUN393225:VVC393225 WEJ393225:WEY393225 WOF393225:WOU393225 WYB393225:WYQ393225 BT458761:CI458761 LP458761:ME458761 VL458761:WA458761 AFH458761:AFW458761 APD458761:APS458761 AYZ458761:AZO458761 BIV458761:BJK458761 BSR458761:BTG458761 CCN458761:CDC458761 CMJ458761:CMY458761 CWF458761:CWU458761 DGB458761:DGQ458761 DPX458761:DQM458761 DZT458761:EAI458761 EJP458761:EKE458761 ETL458761:EUA458761 FDH458761:FDW458761 FND458761:FNS458761 FWZ458761:FXO458761 GGV458761:GHK458761 GQR458761:GRG458761 HAN458761:HBC458761 HKJ458761:HKY458761 HUF458761:HUU458761 IEB458761:IEQ458761 INX458761:IOM458761 IXT458761:IYI458761 JHP458761:JIE458761 JRL458761:JSA458761 KBH458761:KBW458761 KLD458761:KLS458761 KUZ458761:KVO458761 LEV458761:LFK458761 LOR458761:LPG458761 LYN458761:LZC458761 MIJ458761:MIY458761 MSF458761:MSU458761 NCB458761:NCQ458761 NLX458761:NMM458761 NVT458761:NWI458761 OFP458761:OGE458761 OPL458761:OQA458761 OZH458761:OZW458761 PJD458761:PJS458761 PSZ458761:PTO458761 QCV458761:QDK458761 QMR458761:QNG458761 QWN458761:QXC458761 RGJ458761:RGY458761 RQF458761:RQU458761 SAB458761:SAQ458761 SJX458761:SKM458761 STT458761:SUI458761 TDP458761:TEE458761 TNL458761:TOA458761 TXH458761:TXW458761 UHD458761:UHS458761 UQZ458761:URO458761 VAV458761:VBK458761 VKR458761:VLG458761 VUN458761:VVC458761 WEJ458761:WEY458761 WOF458761:WOU458761 WYB458761:WYQ458761 BT524297:CI524297 LP524297:ME524297 VL524297:WA524297 AFH524297:AFW524297 APD524297:APS524297 AYZ524297:AZO524297 BIV524297:BJK524297 BSR524297:BTG524297 CCN524297:CDC524297 CMJ524297:CMY524297 CWF524297:CWU524297 DGB524297:DGQ524297 DPX524297:DQM524297 DZT524297:EAI524297 EJP524297:EKE524297 ETL524297:EUA524297 FDH524297:FDW524297 FND524297:FNS524297 FWZ524297:FXO524297 GGV524297:GHK524297 GQR524297:GRG524297 HAN524297:HBC524297 HKJ524297:HKY524297 HUF524297:HUU524297 IEB524297:IEQ524297 INX524297:IOM524297 IXT524297:IYI524297 JHP524297:JIE524297 JRL524297:JSA524297 KBH524297:KBW524297 KLD524297:KLS524297 KUZ524297:KVO524297 LEV524297:LFK524297 LOR524297:LPG524297 LYN524297:LZC524297 MIJ524297:MIY524297 MSF524297:MSU524297 NCB524297:NCQ524297 NLX524297:NMM524297 NVT524297:NWI524297 OFP524297:OGE524297 OPL524297:OQA524297 OZH524297:OZW524297 PJD524297:PJS524297 PSZ524297:PTO524297 QCV524297:QDK524297 QMR524297:QNG524297 QWN524297:QXC524297 RGJ524297:RGY524297 RQF524297:RQU524297 SAB524297:SAQ524297 SJX524297:SKM524297 STT524297:SUI524297 TDP524297:TEE524297 TNL524297:TOA524297 TXH524297:TXW524297 UHD524297:UHS524297 UQZ524297:URO524297 VAV524297:VBK524297 VKR524297:VLG524297 VUN524297:VVC524297 WEJ524297:WEY524297 WOF524297:WOU524297 WYB524297:WYQ524297 BT589833:CI589833 LP589833:ME589833 VL589833:WA589833 AFH589833:AFW589833 APD589833:APS589833 AYZ589833:AZO589833 BIV589833:BJK589833 BSR589833:BTG589833 CCN589833:CDC589833 CMJ589833:CMY589833 CWF589833:CWU589833 DGB589833:DGQ589833 DPX589833:DQM589833 DZT589833:EAI589833 EJP589833:EKE589833 ETL589833:EUA589833 FDH589833:FDW589833 FND589833:FNS589833 FWZ589833:FXO589833 GGV589833:GHK589833 GQR589833:GRG589833 HAN589833:HBC589833 HKJ589833:HKY589833 HUF589833:HUU589833 IEB589833:IEQ589833 INX589833:IOM589833 IXT589833:IYI589833 JHP589833:JIE589833 JRL589833:JSA589833 KBH589833:KBW589833 KLD589833:KLS589833 KUZ589833:KVO589833 LEV589833:LFK589833 LOR589833:LPG589833 LYN589833:LZC589833 MIJ589833:MIY589833 MSF589833:MSU589833 NCB589833:NCQ589833 NLX589833:NMM589833 NVT589833:NWI589833 OFP589833:OGE589833 OPL589833:OQA589833 OZH589833:OZW589833 PJD589833:PJS589833 PSZ589833:PTO589833 QCV589833:QDK589833 QMR589833:QNG589833 QWN589833:QXC589833 RGJ589833:RGY589833 RQF589833:RQU589833 SAB589833:SAQ589833 SJX589833:SKM589833 STT589833:SUI589833 TDP589833:TEE589833 TNL589833:TOA589833 TXH589833:TXW589833 UHD589833:UHS589833 UQZ589833:URO589833 VAV589833:VBK589833 VKR589833:VLG589833 VUN589833:VVC589833 WEJ589833:WEY589833 WOF589833:WOU589833 WYB589833:WYQ589833 BT655369:CI655369 LP655369:ME655369 VL655369:WA655369 AFH655369:AFW655369 APD655369:APS655369 AYZ655369:AZO655369 BIV655369:BJK655369 BSR655369:BTG655369 CCN655369:CDC655369 CMJ655369:CMY655369 CWF655369:CWU655369 DGB655369:DGQ655369 DPX655369:DQM655369 DZT655369:EAI655369 EJP655369:EKE655369 ETL655369:EUA655369 FDH655369:FDW655369 FND655369:FNS655369 FWZ655369:FXO655369 GGV655369:GHK655369 GQR655369:GRG655369 HAN655369:HBC655369 HKJ655369:HKY655369 HUF655369:HUU655369 IEB655369:IEQ655369 INX655369:IOM655369 IXT655369:IYI655369 JHP655369:JIE655369 JRL655369:JSA655369 KBH655369:KBW655369 KLD655369:KLS655369 KUZ655369:KVO655369 LEV655369:LFK655369 LOR655369:LPG655369 LYN655369:LZC655369 MIJ655369:MIY655369 MSF655369:MSU655369 NCB655369:NCQ655369 NLX655369:NMM655369 NVT655369:NWI655369 OFP655369:OGE655369 OPL655369:OQA655369 OZH655369:OZW655369 PJD655369:PJS655369 PSZ655369:PTO655369 QCV655369:QDK655369 QMR655369:QNG655369 QWN655369:QXC655369 RGJ655369:RGY655369 RQF655369:RQU655369 SAB655369:SAQ655369 SJX655369:SKM655369 STT655369:SUI655369 TDP655369:TEE655369 TNL655369:TOA655369 TXH655369:TXW655369 UHD655369:UHS655369 UQZ655369:URO655369 VAV655369:VBK655369 VKR655369:VLG655369 VUN655369:VVC655369 WEJ655369:WEY655369 WOF655369:WOU655369 WYB655369:WYQ655369 BT720905:CI720905 LP720905:ME720905 VL720905:WA720905 AFH720905:AFW720905 APD720905:APS720905 AYZ720905:AZO720905 BIV720905:BJK720905 BSR720905:BTG720905 CCN720905:CDC720905 CMJ720905:CMY720905 CWF720905:CWU720905 DGB720905:DGQ720905 DPX720905:DQM720905 DZT720905:EAI720905 EJP720905:EKE720905 ETL720905:EUA720905 FDH720905:FDW720905 FND720905:FNS720905 FWZ720905:FXO720905 GGV720905:GHK720905 GQR720905:GRG720905 HAN720905:HBC720905 HKJ720905:HKY720905 HUF720905:HUU720905 IEB720905:IEQ720905 INX720905:IOM720905 IXT720905:IYI720905 JHP720905:JIE720905 JRL720905:JSA720905 KBH720905:KBW720905 KLD720905:KLS720905 KUZ720905:KVO720905 LEV720905:LFK720905 LOR720905:LPG720905 LYN720905:LZC720905 MIJ720905:MIY720905 MSF720905:MSU720905 NCB720905:NCQ720905 NLX720905:NMM720905 NVT720905:NWI720905 OFP720905:OGE720905 OPL720905:OQA720905 OZH720905:OZW720905 PJD720905:PJS720905 PSZ720905:PTO720905 QCV720905:QDK720905 QMR720905:QNG720905 QWN720905:QXC720905 RGJ720905:RGY720905 RQF720905:RQU720905 SAB720905:SAQ720905 SJX720905:SKM720905 STT720905:SUI720905 TDP720905:TEE720905 TNL720905:TOA720905 TXH720905:TXW720905 UHD720905:UHS720905 UQZ720905:URO720905 VAV720905:VBK720905 VKR720905:VLG720905 VUN720905:VVC720905 WEJ720905:WEY720905 WOF720905:WOU720905 WYB720905:WYQ720905 BT786441:CI786441 LP786441:ME786441 VL786441:WA786441 AFH786441:AFW786441 APD786441:APS786441 AYZ786441:AZO786441 BIV786441:BJK786441 BSR786441:BTG786441 CCN786441:CDC786441 CMJ786441:CMY786441 CWF786441:CWU786441 DGB786441:DGQ786441 DPX786441:DQM786441 DZT786441:EAI786441 EJP786441:EKE786441 ETL786441:EUA786441 FDH786441:FDW786441 FND786441:FNS786441 FWZ786441:FXO786441 GGV786441:GHK786441 GQR786441:GRG786441 HAN786441:HBC786441 HKJ786441:HKY786441 HUF786441:HUU786441 IEB786441:IEQ786441 INX786441:IOM786441 IXT786441:IYI786441 JHP786441:JIE786441 JRL786441:JSA786441 KBH786441:KBW786441 KLD786441:KLS786441 KUZ786441:KVO786441 LEV786441:LFK786441 LOR786441:LPG786441 LYN786441:LZC786441 MIJ786441:MIY786441 MSF786441:MSU786441 NCB786441:NCQ786441 NLX786441:NMM786441 NVT786441:NWI786441 OFP786441:OGE786441 OPL786441:OQA786441 OZH786441:OZW786441 PJD786441:PJS786441 PSZ786441:PTO786441 QCV786441:QDK786441 QMR786441:QNG786441 QWN786441:QXC786441 RGJ786441:RGY786441 RQF786441:RQU786441 SAB786441:SAQ786441 SJX786441:SKM786441 STT786441:SUI786441 TDP786441:TEE786441 TNL786441:TOA786441 TXH786441:TXW786441 UHD786441:UHS786441 UQZ786441:URO786441 VAV786441:VBK786441 VKR786441:VLG786441 VUN786441:VVC786441 WEJ786441:WEY786441 WOF786441:WOU786441 WYB786441:WYQ786441 BT851977:CI851977 LP851977:ME851977 VL851977:WA851977 AFH851977:AFW851977 APD851977:APS851977 AYZ851977:AZO851977 BIV851977:BJK851977 BSR851977:BTG851977 CCN851977:CDC851977 CMJ851977:CMY851977 CWF851977:CWU851977 DGB851977:DGQ851977 DPX851977:DQM851977 DZT851977:EAI851977 EJP851977:EKE851977 ETL851977:EUA851977 FDH851977:FDW851977 FND851977:FNS851977 FWZ851977:FXO851977 GGV851977:GHK851977 GQR851977:GRG851977 HAN851977:HBC851977 HKJ851977:HKY851977 HUF851977:HUU851977 IEB851977:IEQ851977 INX851977:IOM851977 IXT851977:IYI851977 JHP851977:JIE851977 JRL851977:JSA851977 KBH851977:KBW851977 KLD851977:KLS851977 KUZ851977:KVO851977 LEV851977:LFK851977 LOR851977:LPG851977 LYN851977:LZC851977 MIJ851977:MIY851977 MSF851977:MSU851977 NCB851977:NCQ851977 NLX851977:NMM851977 NVT851977:NWI851977 OFP851977:OGE851977 OPL851977:OQA851977 OZH851977:OZW851977 PJD851977:PJS851977 PSZ851977:PTO851977 QCV851977:QDK851977 QMR851977:QNG851977 QWN851977:QXC851977 RGJ851977:RGY851977 RQF851977:RQU851977 SAB851977:SAQ851977 SJX851977:SKM851977 STT851977:SUI851977 TDP851977:TEE851977 TNL851977:TOA851977 TXH851977:TXW851977 UHD851977:UHS851977 UQZ851977:URO851977 VAV851977:VBK851977 VKR851977:VLG851977 VUN851977:VVC851977 WEJ851977:WEY851977 WOF851977:WOU851977 WYB851977:WYQ851977 BT917513:CI917513 LP917513:ME917513 VL917513:WA917513 AFH917513:AFW917513 APD917513:APS917513 AYZ917513:AZO917513 BIV917513:BJK917513 BSR917513:BTG917513 CCN917513:CDC917513 CMJ917513:CMY917513 CWF917513:CWU917513 DGB917513:DGQ917513 DPX917513:DQM917513 DZT917513:EAI917513 EJP917513:EKE917513 ETL917513:EUA917513 FDH917513:FDW917513 FND917513:FNS917513 FWZ917513:FXO917513 GGV917513:GHK917513 GQR917513:GRG917513 HAN917513:HBC917513 HKJ917513:HKY917513 HUF917513:HUU917513 IEB917513:IEQ917513 INX917513:IOM917513 IXT917513:IYI917513 JHP917513:JIE917513 JRL917513:JSA917513 KBH917513:KBW917513 KLD917513:KLS917513 KUZ917513:KVO917513 LEV917513:LFK917513 LOR917513:LPG917513 LYN917513:LZC917513 MIJ917513:MIY917513 MSF917513:MSU917513 NCB917513:NCQ917513 NLX917513:NMM917513 NVT917513:NWI917513 OFP917513:OGE917513 OPL917513:OQA917513 OZH917513:OZW917513 PJD917513:PJS917513 PSZ917513:PTO917513 QCV917513:QDK917513 QMR917513:QNG917513 QWN917513:QXC917513 RGJ917513:RGY917513 RQF917513:RQU917513 SAB917513:SAQ917513 SJX917513:SKM917513 STT917513:SUI917513 TDP917513:TEE917513 TNL917513:TOA917513 TXH917513:TXW917513 UHD917513:UHS917513 UQZ917513:URO917513 VAV917513:VBK917513 VKR917513:VLG917513 VUN917513:VVC917513 WEJ917513:WEY917513 WOF917513:WOU917513 WYB917513:WYQ917513 BT983049:CI983049 LP983049:ME983049 VL983049:WA983049 AFH983049:AFW983049 APD983049:APS983049 AYZ983049:AZO983049 BIV983049:BJK983049 BSR983049:BTG983049 CCN983049:CDC983049 CMJ983049:CMY983049 CWF983049:CWU983049 DGB983049:DGQ983049 DPX983049:DQM983049 DZT983049:EAI983049 EJP983049:EKE983049 ETL983049:EUA983049 FDH983049:FDW983049 FND983049:FNS983049 FWZ983049:FXO983049 GGV983049:GHK983049 GQR983049:GRG983049 HAN983049:HBC983049 HKJ983049:HKY983049 HUF983049:HUU983049 IEB983049:IEQ983049 INX983049:IOM983049 IXT983049:IYI983049 JHP983049:JIE983049 JRL983049:JSA983049 KBH983049:KBW983049 KLD983049:KLS983049 KUZ983049:KVO983049 LEV983049:LFK983049 LOR983049:LPG983049 LYN983049:LZC983049 MIJ983049:MIY983049 MSF983049:MSU983049 NCB983049:NCQ983049 NLX983049:NMM983049 NVT983049:NWI983049 OFP983049:OGE983049 OPL983049:OQA983049 OZH983049:OZW983049 PJD983049:PJS983049 PSZ983049:PTO983049 QCV983049:QDK983049 QMR983049:QNG983049 QWN983049:QXC983049 RGJ983049:RGY983049 RQF983049:RQU983049 SAB983049:SAQ983049 SJX983049:SKM983049 STT983049:SUI983049 TDP983049:TEE983049 TNL983049:TOA983049 TXH983049:TXW983049 UHD983049:UHS983049 UQZ983049:URO983049 VAV983049:VBK983049 VKR983049:VLG983049 VUN983049:VVC983049 WEJ983049:WEY983049 WOF983049:WOU983049 WYB983049:WYQ983049"/>
  </dataValidations>
  <pageMargins left="0.7" right="0.7" top="0.75" bottom="0.75" header="0.3" footer="0.3"/>
  <pageSetup paperSize="9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hiragana" allowBlank="1" showInputMessage="1" showErrorMessage="1">
          <xm:sqref>B12:C19 IX12:IY19 ST12:SU19 ACP12:ACQ19 AML12:AMM19 AWH12:AWI19 BGD12:BGE19 BPZ12:BQA19 BZV12:BZW19 CJR12:CJS19 CTN12:CTO19 DDJ12:DDK19 DNF12:DNG19 DXB12:DXC19 EGX12:EGY19 EQT12:EQU19 FAP12:FAQ19 FKL12:FKM19 FUH12:FUI19 GED12:GEE19 GNZ12:GOA19 GXV12:GXW19 HHR12:HHS19 HRN12:HRO19 IBJ12:IBK19 ILF12:ILG19 IVB12:IVC19 JEX12:JEY19 JOT12:JOU19 JYP12:JYQ19 KIL12:KIM19 KSH12:KSI19 LCD12:LCE19 LLZ12:LMA19 LVV12:LVW19 MFR12:MFS19 MPN12:MPO19 MZJ12:MZK19 NJF12:NJG19 NTB12:NTC19 OCX12:OCY19 OMT12:OMU19 OWP12:OWQ19 PGL12:PGM19 PQH12:PQI19 QAD12:QAE19 QJZ12:QKA19 QTV12:QTW19 RDR12:RDS19 RNN12:RNO19 RXJ12:RXK19 SHF12:SHG19 SRB12:SRC19 TAX12:TAY19 TKT12:TKU19 TUP12:TUQ19 UEL12:UEM19 UOH12:UOI19 UYD12:UYE19 VHZ12:VIA19 VRV12:VRW19 WBR12:WBS19 WLN12:WLO19 WVJ12:WVK19 B65548:C65555 IX65548:IY65555 ST65548:SU65555 ACP65548:ACQ65555 AML65548:AMM65555 AWH65548:AWI65555 BGD65548:BGE65555 BPZ65548:BQA65555 BZV65548:BZW65555 CJR65548:CJS65555 CTN65548:CTO65555 DDJ65548:DDK65555 DNF65548:DNG65555 DXB65548:DXC65555 EGX65548:EGY65555 EQT65548:EQU65555 FAP65548:FAQ65555 FKL65548:FKM65555 FUH65548:FUI65555 GED65548:GEE65555 GNZ65548:GOA65555 GXV65548:GXW65555 HHR65548:HHS65555 HRN65548:HRO65555 IBJ65548:IBK65555 ILF65548:ILG65555 IVB65548:IVC65555 JEX65548:JEY65555 JOT65548:JOU65555 JYP65548:JYQ65555 KIL65548:KIM65555 KSH65548:KSI65555 LCD65548:LCE65555 LLZ65548:LMA65555 LVV65548:LVW65555 MFR65548:MFS65555 MPN65548:MPO65555 MZJ65548:MZK65555 NJF65548:NJG65555 NTB65548:NTC65555 OCX65548:OCY65555 OMT65548:OMU65555 OWP65548:OWQ65555 PGL65548:PGM65555 PQH65548:PQI65555 QAD65548:QAE65555 QJZ65548:QKA65555 QTV65548:QTW65555 RDR65548:RDS65555 RNN65548:RNO65555 RXJ65548:RXK65555 SHF65548:SHG65555 SRB65548:SRC65555 TAX65548:TAY65555 TKT65548:TKU65555 TUP65548:TUQ65555 UEL65548:UEM65555 UOH65548:UOI65555 UYD65548:UYE65555 VHZ65548:VIA65555 VRV65548:VRW65555 WBR65548:WBS65555 WLN65548:WLO65555 WVJ65548:WVK65555 B131084:C131091 IX131084:IY131091 ST131084:SU131091 ACP131084:ACQ131091 AML131084:AMM131091 AWH131084:AWI131091 BGD131084:BGE131091 BPZ131084:BQA131091 BZV131084:BZW131091 CJR131084:CJS131091 CTN131084:CTO131091 DDJ131084:DDK131091 DNF131084:DNG131091 DXB131084:DXC131091 EGX131084:EGY131091 EQT131084:EQU131091 FAP131084:FAQ131091 FKL131084:FKM131091 FUH131084:FUI131091 GED131084:GEE131091 GNZ131084:GOA131091 GXV131084:GXW131091 HHR131084:HHS131091 HRN131084:HRO131091 IBJ131084:IBK131091 ILF131084:ILG131091 IVB131084:IVC131091 JEX131084:JEY131091 JOT131084:JOU131091 JYP131084:JYQ131091 KIL131084:KIM131091 KSH131084:KSI131091 LCD131084:LCE131091 LLZ131084:LMA131091 LVV131084:LVW131091 MFR131084:MFS131091 MPN131084:MPO131091 MZJ131084:MZK131091 NJF131084:NJG131091 NTB131084:NTC131091 OCX131084:OCY131091 OMT131084:OMU131091 OWP131084:OWQ131091 PGL131084:PGM131091 PQH131084:PQI131091 QAD131084:QAE131091 QJZ131084:QKA131091 QTV131084:QTW131091 RDR131084:RDS131091 RNN131084:RNO131091 RXJ131084:RXK131091 SHF131084:SHG131091 SRB131084:SRC131091 TAX131084:TAY131091 TKT131084:TKU131091 TUP131084:TUQ131091 UEL131084:UEM131091 UOH131084:UOI131091 UYD131084:UYE131091 VHZ131084:VIA131091 VRV131084:VRW131091 WBR131084:WBS131091 WLN131084:WLO131091 WVJ131084:WVK131091 B196620:C196627 IX196620:IY196627 ST196620:SU196627 ACP196620:ACQ196627 AML196620:AMM196627 AWH196620:AWI196627 BGD196620:BGE196627 BPZ196620:BQA196627 BZV196620:BZW196627 CJR196620:CJS196627 CTN196620:CTO196627 DDJ196620:DDK196627 DNF196620:DNG196627 DXB196620:DXC196627 EGX196620:EGY196627 EQT196620:EQU196627 FAP196620:FAQ196627 FKL196620:FKM196627 FUH196620:FUI196627 GED196620:GEE196627 GNZ196620:GOA196627 GXV196620:GXW196627 HHR196620:HHS196627 HRN196620:HRO196627 IBJ196620:IBK196627 ILF196620:ILG196627 IVB196620:IVC196627 JEX196620:JEY196627 JOT196620:JOU196627 JYP196620:JYQ196627 KIL196620:KIM196627 KSH196620:KSI196627 LCD196620:LCE196627 LLZ196620:LMA196627 LVV196620:LVW196627 MFR196620:MFS196627 MPN196620:MPO196627 MZJ196620:MZK196627 NJF196620:NJG196627 NTB196620:NTC196627 OCX196620:OCY196627 OMT196620:OMU196627 OWP196620:OWQ196627 PGL196620:PGM196627 PQH196620:PQI196627 QAD196620:QAE196627 QJZ196620:QKA196627 QTV196620:QTW196627 RDR196620:RDS196627 RNN196620:RNO196627 RXJ196620:RXK196627 SHF196620:SHG196627 SRB196620:SRC196627 TAX196620:TAY196627 TKT196620:TKU196627 TUP196620:TUQ196627 UEL196620:UEM196627 UOH196620:UOI196627 UYD196620:UYE196627 VHZ196620:VIA196627 VRV196620:VRW196627 WBR196620:WBS196627 WLN196620:WLO196627 WVJ196620:WVK196627 B262156:C262163 IX262156:IY262163 ST262156:SU262163 ACP262156:ACQ262163 AML262156:AMM262163 AWH262156:AWI262163 BGD262156:BGE262163 BPZ262156:BQA262163 BZV262156:BZW262163 CJR262156:CJS262163 CTN262156:CTO262163 DDJ262156:DDK262163 DNF262156:DNG262163 DXB262156:DXC262163 EGX262156:EGY262163 EQT262156:EQU262163 FAP262156:FAQ262163 FKL262156:FKM262163 FUH262156:FUI262163 GED262156:GEE262163 GNZ262156:GOA262163 GXV262156:GXW262163 HHR262156:HHS262163 HRN262156:HRO262163 IBJ262156:IBK262163 ILF262156:ILG262163 IVB262156:IVC262163 JEX262156:JEY262163 JOT262156:JOU262163 JYP262156:JYQ262163 KIL262156:KIM262163 KSH262156:KSI262163 LCD262156:LCE262163 LLZ262156:LMA262163 LVV262156:LVW262163 MFR262156:MFS262163 MPN262156:MPO262163 MZJ262156:MZK262163 NJF262156:NJG262163 NTB262156:NTC262163 OCX262156:OCY262163 OMT262156:OMU262163 OWP262156:OWQ262163 PGL262156:PGM262163 PQH262156:PQI262163 QAD262156:QAE262163 QJZ262156:QKA262163 QTV262156:QTW262163 RDR262156:RDS262163 RNN262156:RNO262163 RXJ262156:RXK262163 SHF262156:SHG262163 SRB262156:SRC262163 TAX262156:TAY262163 TKT262156:TKU262163 TUP262156:TUQ262163 UEL262156:UEM262163 UOH262156:UOI262163 UYD262156:UYE262163 VHZ262156:VIA262163 VRV262156:VRW262163 WBR262156:WBS262163 WLN262156:WLO262163 WVJ262156:WVK262163 B327692:C327699 IX327692:IY327699 ST327692:SU327699 ACP327692:ACQ327699 AML327692:AMM327699 AWH327692:AWI327699 BGD327692:BGE327699 BPZ327692:BQA327699 BZV327692:BZW327699 CJR327692:CJS327699 CTN327692:CTO327699 DDJ327692:DDK327699 DNF327692:DNG327699 DXB327692:DXC327699 EGX327692:EGY327699 EQT327692:EQU327699 FAP327692:FAQ327699 FKL327692:FKM327699 FUH327692:FUI327699 GED327692:GEE327699 GNZ327692:GOA327699 GXV327692:GXW327699 HHR327692:HHS327699 HRN327692:HRO327699 IBJ327692:IBK327699 ILF327692:ILG327699 IVB327692:IVC327699 JEX327692:JEY327699 JOT327692:JOU327699 JYP327692:JYQ327699 KIL327692:KIM327699 KSH327692:KSI327699 LCD327692:LCE327699 LLZ327692:LMA327699 LVV327692:LVW327699 MFR327692:MFS327699 MPN327692:MPO327699 MZJ327692:MZK327699 NJF327692:NJG327699 NTB327692:NTC327699 OCX327692:OCY327699 OMT327692:OMU327699 OWP327692:OWQ327699 PGL327692:PGM327699 PQH327692:PQI327699 QAD327692:QAE327699 QJZ327692:QKA327699 QTV327692:QTW327699 RDR327692:RDS327699 RNN327692:RNO327699 RXJ327692:RXK327699 SHF327692:SHG327699 SRB327692:SRC327699 TAX327692:TAY327699 TKT327692:TKU327699 TUP327692:TUQ327699 UEL327692:UEM327699 UOH327692:UOI327699 UYD327692:UYE327699 VHZ327692:VIA327699 VRV327692:VRW327699 WBR327692:WBS327699 WLN327692:WLO327699 WVJ327692:WVK327699 B393228:C393235 IX393228:IY393235 ST393228:SU393235 ACP393228:ACQ393235 AML393228:AMM393235 AWH393228:AWI393235 BGD393228:BGE393235 BPZ393228:BQA393235 BZV393228:BZW393235 CJR393228:CJS393235 CTN393228:CTO393235 DDJ393228:DDK393235 DNF393228:DNG393235 DXB393228:DXC393235 EGX393228:EGY393235 EQT393228:EQU393235 FAP393228:FAQ393235 FKL393228:FKM393235 FUH393228:FUI393235 GED393228:GEE393235 GNZ393228:GOA393235 GXV393228:GXW393235 HHR393228:HHS393235 HRN393228:HRO393235 IBJ393228:IBK393235 ILF393228:ILG393235 IVB393228:IVC393235 JEX393228:JEY393235 JOT393228:JOU393235 JYP393228:JYQ393235 KIL393228:KIM393235 KSH393228:KSI393235 LCD393228:LCE393235 LLZ393228:LMA393235 LVV393228:LVW393235 MFR393228:MFS393235 MPN393228:MPO393235 MZJ393228:MZK393235 NJF393228:NJG393235 NTB393228:NTC393235 OCX393228:OCY393235 OMT393228:OMU393235 OWP393228:OWQ393235 PGL393228:PGM393235 PQH393228:PQI393235 QAD393228:QAE393235 QJZ393228:QKA393235 QTV393228:QTW393235 RDR393228:RDS393235 RNN393228:RNO393235 RXJ393228:RXK393235 SHF393228:SHG393235 SRB393228:SRC393235 TAX393228:TAY393235 TKT393228:TKU393235 TUP393228:TUQ393235 UEL393228:UEM393235 UOH393228:UOI393235 UYD393228:UYE393235 VHZ393228:VIA393235 VRV393228:VRW393235 WBR393228:WBS393235 WLN393228:WLO393235 WVJ393228:WVK393235 B458764:C458771 IX458764:IY458771 ST458764:SU458771 ACP458764:ACQ458771 AML458764:AMM458771 AWH458764:AWI458771 BGD458764:BGE458771 BPZ458764:BQA458771 BZV458764:BZW458771 CJR458764:CJS458771 CTN458764:CTO458771 DDJ458764:DDK458771 DNF458764:DNG458771 DXB458764:DXC458771 EGX458764:EGY458771 EQT458764:EQU458771 FAP458764:FAQ458771 FKL458764:FKM458771 FUH458764:FUI458771 GED458764:GEE458771 GNZ458764:GOA458771 GXV458764:GXW458771 HHR458764:HHS458771 HRN458764:HRO458771 IBJ458764:IBK458771 ILF458764:ILG458771 IVB458764:IVC458771 JEX458764:JEY458771 JOT458764:JOU458771 JYP458764:JYQ458771 KIL458764:KIM458771 KSH458764:KSI458771 LCD458764:LCE458771 LLZ458764:LMA458771 LVV458764:LVW458771 MFR458764:MFS458771 MPN458764:MPO458771 MZJ458764:MZK458771 NJF458764:NJG458771 NTB458764:NTC458771 OCX458764:OCY458771 OMT458764:OMU458771 OWP458764:OWQ458771 PGL458764:PGM458771 PQH458764:PQI458771 QAD458764:QAE458771 QJZ458764:QKA458771 QTV458764:QTW458771 RDR458764:RDS458771 RNN458764:RNO458771 RXJ458764:RXK458771 SHF458764:SHG458771 SRB458764:SRC458771 TAX458764:TAY458771 TKT458764:TKU458771 TUP458764:TUQ458771 UEL458764:UEM458771 UOH458764:UOI458771 UYD458764:UYE458771 VHZ458764:VIA458771 VRV458764:VRW458771 WBR458764:WBS458771 WLN458764:WLO458771 WVJ458764:WVK458771 B524300:C524307 IX524300:IY524307 ST524300:SU524307 ACP524300:ACQ524307 AML524300:AMM524307 AWH524300:AWI524307 BGD524300:BGE524307 BPZ524300:BQA524307 BZV524300:BZW524307 CJR524300:CJS524307 CTN524300:CTO524307 DDJ524300:DDK524307 DNF524300:DNG524307 DXB524300:DXC524307 EGX524300:EGY524307 EQT524300:EQU524307 FAP524300:FAQ524307 FKL524300:FKM524307 FUH524300:FUI524307 GED524300:GEE524307 GNZ524300:GOA524307 GXV524300:GXW524307 HHR524300:HHS524307 HRN524300:HRO524307 IBJ524300:IBK524307 ILF524300:ILG524307 IVB524300:IVC524307 JEX524300:JEY524307 JOT524300:JOU524307 JYP524300:JYQ524307 KIL524300:KIM524307 KSH524300:KSI524307 LCD524300:LCE524307 LLZ524300:LMA524307 LVV524300:LVW524307 MFR524300:MFS524307 MPN524300:MPO524307 MZJ524300:MZK524307 NJF524300:NJG524307 NTB524300:NTC524307 OCX524300:OCY524307 OMT524300:OMU524307 OWP524300:OWQ524307 PGL524300:PGM524307 PQH524300:PQI524307 QAD524300:QAE524307 QJZ524300:QKA524307 QTV524300:QTW524307 RDR524300:RDS524307 RNN524300:RNO524307 RXJ524300:RXK524307 SHF524300:SHG524307 SRB524300:SRC524307 TAX524300:TAY524307 TKT524300:TKU524307 TUP524300:TUQ524307 UEL524300:UEM524307 UOH524300:UOI524307 UYD524300:UYE524307 VHZ524300:VIA524307 VRV524300:VRW524307 WBR524300:WBS524307 WLN524300:WLO524307 WVJ524300:WVK524307 B589836:C589843 IX589836:IY589843 ST589836:SU589843 ACP589836:ACQ589843 AML589836:AMM589843 AWH589836:AWI589843 BGD589836:BGE589843 BPZ589836:BQA589843 BZV589836:BZW589843 CJR589836:CJS589843 CTN589836:CTO589843 DDJ589836:DDK589843 DNF589836:DNG589843 DXB589836:DXC589843 EGX589836:EGY589843 EQT589836:EQU589843 FAP589836:FAQ589843 FKL589836:FKM589843 FUH589836:FUI589843 GED589836:GEE589843 GNZ589836:GOA589843 GXV589836:GXW589843 HHR589836:HHS589843 HRN589836:HRO589843 IBJ589836:IBK589843 ILF589836:ILG589843 IVB589836:IVC589843 JEX589836:JEY589843 JOT589836:JOU589843 JYP589836:JYQ589843 KIL589836:KIM589843 KSH589836:KSI589843 LCD589836:LCE589843 LLZ589836:LMA589843 LVV589836:LVW589843 MFR589836:MFS589843 MPN589836:MPO589843 MZJ589836:MZK589843 NJF589836:NJG589843 NTB589836:NTC589843 OCX589836:OCY589843 OMT589836:OMU589843 OWP589836:OWQ589843 PGL589836:PGM589843 PQH589836:PQI589843 QAD589836:QAE589843 QJZ589836:QKA589843 QTV589836:QTW589843 RDR589836:RDS589843 RNN589836:RNO589843 RXJ589836:RXK589843 SHF589836:SHG589843 SRB589836:SRC589843 TAX589836:TAY589843 TKT589836:TKU589843 TUP589836:TUQ589843 UEL589836:UEM589843 UOH589836:UOI589843 UYD589836:UYE589843 VHZ589836:VIA589843 VRV589836:VRW589843 WBR589836:WBS589843 WLN589836:WLO589843 WVJ589836:WVK589843 B655372:C655379 IX655372:IY655379 ST655372:SU655379 ACP655372:ACQ655379 AML655372:AMM655379 AWH655372:AWI655379 BGD655372:BGE655379 BPZ655372:BQA655379 BZV655372:BZW655379 CJR655372:CJS655379 CTN655372:CTO655379 DDJ655372:DDK655379 DNF655372:DNG655379 DXB655372:DXC655379 EGX655372:EGY655379 EQT655372:EQU655379 FAP655372:FAQ655379 FKL655372:FKM655379 FUH655372:FUI655379 GED655372:GEE655379 GNZ655372:GOA655379 GXV655372:GXW655379 HHR655372:HHS655379 HRN655372:HRO655379 IBJ655372:IBK655379 ILF655372:ILG655379 IVB655372:IVC655379 JEX655372:JEY655379 JOT655372:JOU655379 JYP655372:JYQ655379 KIL655372:KIM655379 KSH655372:KSI655379 LCD655372:LCE655379 LLZ655372:LMA655379 LVV655372:LVW655379 MFR655372:MFS655379 MPN655372:MPO655379 MZJ655372:MZK655379 NJF655372:NJG655379 NTB655372:NTC655379 OCX655372:OCY655379 OMT655372:OMU655379 OWP655372:OWQ655379 PGL655372:PGM655379 PQH655372:PQI655379 QAD655372:QAE655379 QJZ655372:QKA655379 QTV655372:QTW655379 RDR655372:RDS655379 RNN655372:RNO655379 RXJ655372:RXK655379 SHF655372:SHG655379 SRB655372:SRC655379 TAX655372:TAY655379 TKT655372:TKU655379 TUP655372:TUQ655379 UEL655372:UEM655379 UOH655372:UOI655379 UYD655372:UYE655379 VHZ655372:VIA655379 VRV655372:VRW655379 WBR655372:WBS655379 WLN655372:WLO655379 WVJ655372:WVK655379 B720908:C720915 IX720908:IY720915 ST720908:SU720915 ACP720908:ACQ720915 AML720908:AMM720915 AWH720908:AWI720915 BGD720908:BGE720915 BPZ720908:BQA720915 BZV720908:BZW720915 CJR720908:CJS720915 CTN720908:CTO720915 DDJ720908:DDK720915 DNF720908:DNG720915 DXB720908:DXC720915 EGX720908:EGY720915 EQT720908:EQU720915 FAP720908:FAQ720915 FKL720908:FKM720915 FUH720908:FUI720915 GED720908:GEE720915 GNZ720908:GOA720915 GXV720908:GXW720915 HHR720908:HHS720915 HRN720908:HRO720915 IBJ720908:IBK720915 ILF720908:ILG720915 IVB720908:IVC720915 JEX720908:JEY720915 JOT720908:JOU720915 JYP720908:JYQ720915 KIL720908:KIM720915 KSH720908:KSI720915 LCD720908:LCE720915 LLZ720908:LMA720915 LVV720908:LVW720915 MFR720908:MFS720915 MPN720908:MPO720915 MZJ720908:MZK720915 NJF720908:NJG720915 NTB720908:NTC720915 OCX720908:OCY720915 OMT720908:OMU720915 OWP720908:OWQ720915 PGL720908:PGM720915 PQH720908:PQI720915 QAD720908:QAE720915 QJZ720908:QKA720915 QTV720908:QTW720915 RDR720908:RDS720915 RNN720908:RNO720915 RXJ720908:RXK720915 SHF720908:SHG720915 SRB720908:SRC720915 TAX720908:TAY720915 TKT720908:TKU720915 TUP720908:TUQ720915 UEL720908:UEM720915 UOH720908:UOI720915 UYD720908:UYE720915 VHZ720908:VIA720915 VRV720908:VRW720915 WBR720908:WBS720915 WLN720908:WLO720915 WVJ720908:WVK720915 B786444:C786451 IX786444:IY786451 ST786444:SU786451 ACP786444:ACQ786451 AML786444:AMM786451 AWH786444:AWI786451 BGD786444:BGE786451 BPZ786444:BQA786451 BZV786444:BZW786451 CJR786444:CJS786451 CTN786444:CTO786451 DDJ786444:DDK786451 DNF786444:DNG786451 DXB786444:DXC786451 EGX786444:EGY786451 EQT786444:EQU786451 FAP786444:FAQ786451 FKL786444:FKM786451 FUH786444:FUI786451 GED786444:GEE786451 GNZ786444:GOA786451 GXV786444:GXW786451 HHR786444:HHS786451 HRN786444:HRO786451 IBJ786444:IBK786451 ILF786444:ILG786451 IVB786444:IVC786451 JEX786444:JEY786451 JOT786444:JOU786451 JYP786444:JYQ786451 KIL786444:KIM786451 KSH786444:KSI786451 LCD786444:LCE786451 LLZ786444:LMA786451 LVV786444:LVW786451 MFR786444:MFS786451 MPN786444:MPO786451 MZJ786444:MZK786451 NJF786444:NJG786451 NTB786444:NTC786451 OCX786444:OCY786451 OMT786444:OMU786451 OWP786444:OWQ786451 PGL786444:PGM786451 PQH786444:PQI786451 QAD786444:QAE786451 QJZ786444:QKA786451 QTV786444:QTW786451 RDR786444:RDS786451 RNN786444:RNO786451 RXJ786444:RXK786451 SHF786444:SHG786451 SRB786444:SRC786451 TAX786444:TAY786451 TKT786444:TKU786451 TUP786444:TUQ786451 UEL786444:UEM786451 UOH786444:UOI786451 UYD786444:UYE786451 VHZ786444:VIA786451 VRV786444:VRW786451 WBR786444:WBS786451 WLN786444:WLO786451 WVJ786444:WVK786451 B851980:C851987 IX851980:IY851987 ST851980:SU851987 ACP851980:ACQ851987 AML851980:AMM851987 AWH851980:AWI851987 BGD851980:BGE851987 BPZ851980:BQA851987 BZV851980:BZW851987 CJR851980:CJS851987 CTN851980:CTO851987 DDJ851980:DDK851987 DNF851980:DNG851987 DXB851980:DXC851987 EGX851980:EGY851987 EQT851980:EQU851987 FAP851980:FAQ851987 FKL851980:FKM851987 FUH851980:FUI851987 GED851980:GEE851987 GNZ851980:GOA851987 GXV851980:GXW851987 HHR851980:HHS851987 HRN851980:HRO851987 IBJ851980:IBK851987 ILF851980:ILG851987 IVB851980:IVC851987 JEX851980:JEY851987 JOT851980:JOU851987 JYP851980:JYQ851987 KIL851980:KIM851987 KSH851980:KSI851987 LCD851980:LCE851987 LLZ851980:LMA851987 LVV851980:LVW851987 MFR851980:MFS851987 MPN851980:MPO851987 MZJ851980:MZK851987 NJF851980:NJG851987 NTB851980:NTC851987 OCX851980:OCY851987 OMT851980:OMU851987 OWP851980:OWQ851987 PGL851980:PGM851987 PQH851980:PQI851987 QAD851980:QAE851987 QJZ851980:QKA851987 QTV851980:QTW851987 RDR851980:RDS851987 RNN851980:RNO851987 RXJ851980:RXK851987 SHF851980:SHG851987 SRB851980:SRC851987 TAX851980:TAY851987 TKT851980:TKU851987 TUP851980:TUQ851987 UEL851980:UEM851987 UOH851980:UOI851987 UYD851980:UYE851987 VHZ851980:VIA851987 VRV851980:VRW851987 WBR851980:WBS851987 WLN851980:WLO851987 WVJ851980:WVK851987 B917516:C917523 IX917516:IY917523 ST917516:SU917523 ACP917516:ACQ917523 AML917516:AMM917523 AWH917516:AWI917523 BGD917516:BGE917523 BPZ917516:BQA917523 BZV917516:BZW917523 CJR917516:CJS917523 CTN917516:CTO917523 DDJ917516:DDK917523 DNF917516:DNG917523 DXB917516:DXC917523 EGX917516:EGY917523 EQT917516:EQU917523 FAP917516:FAQ917523 FKL917516:FKM917523 FUH917516:FUI917523 GED917516:GEE917523 GNZ917516:GOA917523 GXV917516:GXW917523 HHR917516:HHS917523 HRN917516:HRO917523 IBJ917516:IBK917523 ILF917516:ILG917523 IVB917516:IVC917523 JEX917516:JEY917523 JOT917516:JOU917523 JYP917516:JYQ917523 KIL917516:KIM917523 KSH917516:KSI917523 LCD917516:LCE917523 LLZ917516:LMA917523 LVV917516:LVW917523 MFR917516:MFS917523 MPN917516:MPO917523 MZJ917516:MZK917523 NJF917516:NJG917523 NTB917516:NTC917523 OCX917516:OCY917523 OMT917516:OMU917523 OWP917516:OWQ917523 PGL917516:PGM917523 PQH917516:PQI917523 QAD917516:QAE917523 QJZ917516:QKA917523 QTV917516:QTW917523 RDR917516:RDS917523 RNN917516:RNO917523 RXJ917516:RXK917523 SHF917516:SHG917523 SRB917516:SRC917523 TAX917516:TAY917523 TKT917516:TKU917523 TUP917516:TUQ917523 UEL917516:UEM917523 UOH917516:UOI917523 UYD917516:UYE917523 VHZ917516:VIA917523 VRV917516:VRW917523 WBR917516:WBS917523 WLN917516:WLO917523 WVJ917516:WVK917523 B983052:C983059 IX983052:IY983059 ST983052:SU983059 ACP983052:ACQ983059 AML983052:AMM983059 AWH983052:AWI983059 BGD983052:BGE983059 BPZ983052:BQA983059 BZV983052:BZW983059 CJR983052:CJS983059 CTN983052:CTO983059 DDJ983052:DDK983059 DNF983052:DNG983059 DXB983052:DXC983059 EGX983052:EGY983059 EQT983052:EQU983059 FAP983052:FAQ983059 FKL983052:FKM983059 FUH983052:FUI983059 GED983052:GEE983059 GNZ983052:GOA983059 GXV983052:GXW983059 HHR983052:HHS983059 HRN983052:HRO983059 IBJ983052:IBK983059 ILF983052:ILG983059 IVB983052:IVC983059 JEX983052:JEY983059 JOT983052:JOU983059 JYP983052:JYQ983059 KIL983052:KIM983059 KSH983052:KSI983059 LCD983052:LCE983059 LLZ983052:LMA983059 LVV983052:LVW983059 MFR983052:MFS983059 MPN983052:MPO983059 MZJ983052:MZK983059 NJF983052:NJG983059 NTB983052:NTC983059 OCX983052:OCY983059 OMT983052:OMU983059 OWP983052:OWQ983059 PGL983052:PGM983059 PQH983052:PQI983059 QAD983052:QAE983059 QJZ983052:QKA983059 QTV983052:QTW983059 RDR983052:RDS983059 RNN983052:RNO983059 RXJ983052:RXK983059 SHF983052:SHG983059 SRB983052:SRC983059 TAX983052:TAY983059 TKT983052:TKU983059 TUP983052:TUQ983059 UEL983052:UEM983059 UOH983052:UOI983059 UYD983052:UYE983059 VHZ983052:VIA983059 VRV983052:VRW983059 WBR983052:WBS983059 WLN983052:WLO983059 WVJ983052:WVK983059 D19:AH19 IZ19:KD19 SV19:TZ19 ACR19:ADV19 AMN19:ANR19 AWJ19:AXN19 BGF19:BHJ19 BQB19:BRF19 BZX19:CBB19 CJT19:CKX19 CTP19:CUT19 DDL19:DEP19 DNH19:DOL19 DXD19:DYH19 EGZ19:EID19 EQV19:ERZ19 FAR19:FBV19 FKN19:FLR19 FUJ19:FVN19 GEF19:GFJ19 GOB19:GPF19 GXX19:GZB19 HHT19:HIX19 HRP19:HST19 IBL19:ICP19 ILH19:IML19 IVD19:IWH19 JEZ19:JGD19 JOV19:JPZ19 JYR19:JZV19 KIN19:KJR19 KSJ19:KTN19 LCF19:LDJ19 LMB19:LNF19 LVX19:LXB19 MFT19:MGX19 MPP19:MQT19 MZL19:NAP19 NJH19:NKL19 NTD19:NUH19 OCZ19:OED19 OMV19:ONZ19 OWR19:OXV19 PGN19:PHR19 PQJ19:PRN19 QAF19:QBJ19 QKB19:QLF19 QTX19:QVB19 RDT19:REX19 RNP19:ROT19 RXL19:RYP19 SHH19:SIL19 SRD19:SSH19 TAZ19:TCD19 TKV19:TLZ19 TUR19:TVV19 UEN19:UFR19 UOJ19:UPN19 UYF19:UZJ19 VIB19:VJF19 VRX19:VTB19 WBT19:WCX19 WLP19:WMT19 WVL19:WWP19 D65555:AH65555 IZ65555:KD65555 SV65555:TZ65555 ACR65555:ADV65555 AMN65555:ANR65555 AWJ65555:AXN65555 BGF65555:BHJ65555 BQB65555:BRF65555 BZX65555:CBB65555 CJT65555:CKX65555 CTP65555:CUT65555 DDL65555:DEP65555 DNH65555:DOL65555 DXD65555:DYH65555 EGZ65555:EID65555 EQV65555:ERZ65555 FAR65555:FBV65555 FKN65555:FLR65555 FUJ65555:FVN65555 GEF65555:GFJ65555 GOB65555:GPF65555 GXX65555:GZB65555 HHT65555:HIX65555 HRP65555:HST65555 IBL65555:ICP65555 ILH65555:IML65555 IVD65555:IWH65555 JEZ65555:JGD65555 JOV65555:JPZ65555 JYR65555:JZV65555 KIN65555:KJR65555 KSJ65555:KTN65555 LCF65555:LDJ65555 LMB65555:LNF65555 LVX65555:LXB65555 MFT65555:MGX65555 MPP65555:MQT65555 MZL65555:NAP65555 NJH65555:NKL65555 NTD65555:NUH65555 OCZ65555:OED65555 OMV65555:ONZ65555 OWR65555:OXV65555 PGN65555:PHR65555 PQJ65555:PRN65555 QAF65555:QBJ65555 QKB65555:QLF65555 QTX65555:QVB65555 RDT65555:REX65555 RNP65555:ROT65555 RXL65555:RYP65555 SHH65555:SIL65555 SRD65555:SSH65555 TAZ65555:TCD65555 TKV65555:TLZ65555 TUR65555:TVV65555 UEN65555:UFR65555 UOJ65555:UPN65555 UYF65555:UZJ65555 VIB65555:VJF65555 VRX65555:VTB65555 WBT65555:WCX65555 WLP65555:WMT65555 WVL65555:WWP65555 D131091:AH131091 IZ131091:KD131091 SV131091:TZ131091 ACR131091:ADV131091 AMN131091:ANR131091 AWJ131091:AXN131091 BGF131091:BHJ131091 BQB131091:BRF131091 BZX131091:CBB131091 CJT131091:CKX131091 CTP131091:CUT131091 DDL131091:DEP131091 DNH131091:DOL131091 DXD131091:DYH131091 EGZ131091:EID131091 EQV131091:ERZ131091 FAR131091:FBV131091 FKN131091:FLR131091 FUJ131091:FVN131091 GEF131091:GFJ131091 GOB131091:GPF131091 GXX131091:GZB131091 HHT131091:HIX131091 HRP131091:HST131091 IBL131091:ICP131091 ILH131091:IML131091 IVD131091:IWH131091 JEZ131091:JGD131091 JOV131091:JPZ131091 JYR131091:JZV131091 KIN131091:KJR131091 KSJ131091:KTN131091 LCF131091:LDJ131091 LMB131091:LNF131091 LVX131091:LXB131091 MFT131091:MGX131091 MPP131091:MQT131091 MZL131091:NAP131091 NJH131091:NKL131091 NTD131091:NUH131091 OCZ131091:OED131091 OMV131091:ONZ131091 OWR131091:OXV131091 PGN131091:PHR131091 PQJ131091:PRN131091 QAF131091:QBJ131091 QKB131091:QLF131091 QTX131091:QVB131091 RDT131091:REX131091 RNP131091:ROT131091 RXL131091:RYP131091 SHH131091:SIL131091 SRD131091:SSH131091 TAZ131091:TCD131091 TKV131091:TLZ131091 TUR131091:TVV131091 UEN131091:UFR131091 UOJ131091:UPN131091 UYF131091:UZJ131091 VIB131091:VJF131091 VRX131091:VTB131091 WBT131091:WCX131091 WLP131091:WMT131091 WVL131091:WWP131091 D196627:AH196627 IZ196627:KD196627 SV196627:TZ196627 ACR196627:ADV196627 AMN196627:ANR196627 AWJ196627:AXN196627 BGF196627:BHJ196627 BQB196627:BRF196627 BZX196627:CBB196627 CJT196627:CKX196627 CTP196627:CUT196627 DDL196627:DEP196627 DNH196627:DOL196627 DXD196627:DYH196627 EGZ196627:EID196627 EQV196627:ERZ196627 FAR196627:FBV196627 FKN196627:FLR196627 FUJ196627:FVN196627 GEF196627:GFJ196627 GOB196627:GPF196627 GXX196627:GZB196627 HHT196627:HIX196627 HRP196627:HST196627 IBL196627:ICP196627 ILH196627:IML196627 IVD196627:IWH196627 JEZ196627:JGD196627 JOV196627:JPZ196627 JYR196627:JZV196627 KIN196627:KJR196627 KSJ196627:KTN196627 LCF196627:LDJ196627 LMB196627:LNF196627 LVX196627:LXB196627 MFT196627:MGX196627 MPP196627:MQT196627 MZL196627:NAP196627 NJH196627:NKL196627 NTD196627:NUH196627 OCZ196627:OED196627 OMV196627:ONZ196627 OWR196627:OXV196627 PGN196627:PHR196627 PQJ196627:PRN196627 QAF196627:QBJ196627 QKB196627:QLF196627 QTX196627:QVB196627 RDT196627:REX196627 RNP196627:ROT196627 RXL196627:RYP196627 SHH196627:SIL196627 SRD196627:SSH196627 TAZ196627:TCD196627 TKV196627:TLZ196627 TUR196627:TVV196627 UEN196627:UFR196627 UOJ196627:UPN196627 UYF196627:UZJ196627 VIB196627:VJF196627 VRX196627:VTB196627 WBT196627:WCX196627 WLP196627:WMT196627 WVL196627:WWP196627 D262163:AH262163 IZ262163:KD262163 SV262163:TZ262163 ACR262163:ADV262163 AMN262163:ANR262163 AWJ262163:AXN262163 BGF262163:BHJ262163 BQB262163:BRF262163 BZX262163:CBB262163 CJT262163:CKX262163 CTP262163:CUT262163 DDL262163:DEP262163 DNH262163:DOL262163 DXD262163:DYH262163 EGZ262163:EID262163 EQV262163:ERZ262163 FAR262163:FBV262163 FKN262163:FLR262163 FUJ262163:FVN262163 GEF262163:GFJ262163 GOB262163:GPF262163 GXX262163:GZB262163 HHT262163:HIX262163 HRP262163:HST262163 IBL262163:ICP262163 ILH262163:IML262163 IVD262163:IWH262163 JEZ262163:JGD262163 JOV262163:JPZ262163 JYR262163:JZV262163 KIN262163:KJR262163 KSJ262163:KTN262163 LCF262163:LDJ262163 LMB262163:LNF262163 LVX262163:LXB262163 MFT262163:MGX262163 MPP262163:MQT262163 MZL262163:NAP262163 NJH262163:NKL262163 NTD262163:NUH262163 OCZ262163:OED262163 OMV262163:ONZ262163 OWR262163:OXV262163 PGN262163:PHR262163 PQJ262163:PRN262163 QAF262163:QBJ262163 QKB262163:QLF262163 QTX262163:QVB262163 RDT262163:REX262163 RNP262163:ROT262163 RXL262163:RYP262163 SHH262163:SIL262163 SRD262163:SSH262163 TAZ262163:TCD262163 TKV262163:TLZ262163 TUR262163:TVV262163 UEN262163:UFR262163 UOJ262163:UPN262163 UYF262163:UZJ262163 VIB262163:VJF262163 VRX262163:VTB262163 WBT262163:WCX262163 WLP262163:WMT262163 WVL262163:WWP262163 D327699:AH327699 IZ327699:KD327699 SV327699:TZ327699 ACR327699:ADV327699 AMN327699:ANR327699 AWJ327699:AXN327699 BGF327699:BHJ327699 BQB327699:BRF327699 BZX327699:CBB327699 CJT327699:CKX327699 CTP327699:CUT327699 DDL327699:DEP327699 DNH327699:DOL327699 DXD327699:DYH327699 EGZ327699:EID327699 EQV327699:ERZ327699 FAR327699:FBV327699 FKN327699:FLR327699 FUJ327699:FVN327699 GEF327699:GFJ327699 GOB327699:GPF327699 GXX327699:GZB327699 HHT327699:HIX327699 HRP327699:HST327699 IBL327699:ICP327699 ILH327699:IML327699 IVD327699:IWH327699 JEZ327699:JGD327699 JOV327699:JPZ327699 JYR327699:JZV327699 KIN327699:KJR327699 KSJ327699:KTN327699 LCF327699:LDJ327699 LMB327699:LNF327699 LVX327699:LXB327699 MFT327699:MGX327699 MPP327699:MQT327699 MZL327699:NAP327699 NJH327699:NKL327699 NTD327699:NUH327699 OCZ327699:OED327699 OMV327699:ONZ327699 OWR327699:OXV327699 PGN327699:PHR327699 PQJ327699:PRN327699 QAF327699:QBJ327699 QKB327699:QLF327699 QTX327699:QVB327699 RDT327699:REX327699 RNP327699:ROT327699 RXL327699:RYP327699 SHH327699:SIL327699 SRD327699:SSH327699 TAZ327699:TCD327699 TKV327699:TLZ327699 TUR327699:TVV327699 UEN327699:UFR327699 UOJ327699:UPN327699 UYF327699:UZJ327699 VIB327699:VJF327699 VRX327699:VTB327699 WBT327699:WCX327699 WLP327699:WMT327699 WVL327699:WWP327699 D393235:AH393235 IZ393235:KD393235 SV393235:TZ393235 ACR393235:ADV393235 AMN393235:ANR393235 AWJ393235:AXN393235 BGF393235:BHJ393235 BQB393235:BRF393235 BZX393235:CBB393235 CJT393235:CKX393235 CTP393235:CUT393235 DDL393235:DEP393235 DNH393235:DOL393235 DXD393235:DYH393235 EGZ393235:EID393235 EQV393235:ERZ393235 FAR393235:FBV393235 FKN393235:FLR393235 FUJ393235:FVN393235 GEF393235:GFJ393235 GOB393235:GPF393235 GXX393235:GZB393235 HHT393235:HIX393235 HRP393235:HST393235 IBL393235:ICP393235 ILH393235:IML393235 IVD393235:IWH393235 JEZ393235:JGD393235 JOV393235:JPZ393235 JYR393235:JZV393235 KIN393235:KJR393235 KSJ393235:KTN393235 LCF393235:LDJ393235 LMB393235:LNF393235 LVX393235:LXB393235 MFT393235:MGX393235 MPP393235:MQT393235 MZL393235:NAP393235 NJH393235:NKL393235 NTD393235:NUH393235 OCZ393235:OED393235 OMV393235:ONZ393235 OWR393235:OXV393235 PGN393235:PHR393235 PQJ393235:PRN393235 QAF393235:QBJ393235 QKB393235:QLF393235 QTX393235:QVB393235 RDT393235:REX393235 RNP393235:ROT393235 RXL393235:RYP393235 SHH393235:SIL393235 SRD393235:SSH393235 TAZ393235:TCD393235 TKV393235:TLZ393235 TUR393235:TVV393235 UEN393235:UFR393235 UOJ393235:UPN393235 UYF393235:UZJ393235 VIB393235:VJF393235 VRX393235:VTB393235 WBT393235:WCX393235 WLP393235:WMT393235 WVL393235:WWP393235 D458771:AH458771 IZ458771:KD458771 SV458771:TZ458771 ACR458771:ADV458771 AMN458771:ANR458771 AWJ458771:AXN458771 BGF458771:BHJ458771 BQB458771:BRF458771 BZX458771:CBB458771 CJT458771:CKX458771 CTP458771:CUT458771 DDL458771:DEP458771 DNH458771:DOL458771 DXD458771:DYH458771 EGZ458771:EID458771 EQV458771:ERZ458771 FAR458771:FBV458771 FKN458771:FLR458771 FUJ458771:FVN458771 GEF458771:GFJ458771 GOB458771:GPF458771 GXX458771:GZB458771 HHT458771:HIX458771 HRP458771:HST458771 IBL458771:ICP458771 ILH458771:IML458771 IVD458771:IWH458771 JEZ458771:JGD458771 JOV458771:JPZ458771 JYR458771:JZV458771 KIN458771:KJR458771 KSJ458771:KTN458771 LCF458771:LDJ458771 LMB458771:LNF458771 LVX458771:LXB458771 MFT458771:MGX458771 MPP458771:MQT458771 MZL458771:NAP458771 NJH458771:NKL458771 NTD458771:NUH458771 OCZ458771:OED458771 OMV458771:ONZ458771 OWR458771:OXV458771 PGN458771:PHR458771 PQJ458771:PRN458771 QAF458771:QBJ458771 QKB458771:QLF458771 QTX458771:QVB458771 RDT458771:REX458771 RNP458771:ROT458771 RXL458771:RYP458771 SHH458771:SIL458771 SRD458771:SSH458771 TAZ458771:TCD458771 TKV458771:TLZ458771 TUR458771:TVV458771 UEN458771:UFR458771 UOJ458771:UPN458771 UYF458771:UZJ458771 VIB458771:VJF458771 VRX458771:VTB458771 WBT458771:WCX458771 WLP458771:WMT458771 WVL458771:WWP458771 D524307:AH524307 IZ524307:KD524307 SV524307:TZ524307 ACR524307:ADV524307 AMN524307:ANR524307 AWJ524307:AXN524307 BGF524307:BHJ524307 BQB524307:BRF524307 BZX524307:CBB524307 CJT524307:CKX524307 CTP524307:CUT524307 DDL524307:DEP524307 DNH524307:DOL524307 DXD524307:DYH524307 EGZ524307:EID524307 EQV524307:ERZ524307 FAR524307:FBV524307 FKN524307:FLR524307 FUJ524307:FVN524307 GEF524307:GFJ524307 GOB524307:GPF524307 GXX524307:GZB524307 HHT524307:HIX524307 HRP524307:HST524307 IBL524307:ICP524307 ILH524307:IML524307 IVD524307:IWH524307 JEZ524307:JGD524307 JOV524307:JPZ524307 JYR524307:JZV524307 KIN524307:KJR524307 KSJ524307:KTN524307 LCF524307:LDJ524307 LMB524307:LNF524307 LVX524307:LXB524307 MFT524307:MGX524307 MPP524307:MQT524307 MZL524307:NAP524307 NJH524307:NKL524307 NTD524307:NUH524307 OCZ524307:OED524307 OMV524307:ONZ524307 OWR524307:OXV524307 PGN524307:PHR524307 PQJ524307:PRN524307 QAF524307:QBJ524307 QKB524307:QLF524307 QTX524307:QVB524307 RDT524307:REX524307 RNP524307:ROT524307 RXL524307:RYP524307 SHH524307:SIL524307 SRD524307:SSH524307 TAZ524307:TCD524307 TKV524307:TLZ524307 TUR524307:TVV524307 UEN524307:UFR524307 UOJ524307:UPN524307 UYF524307:UZJ524307 VIB524307:VJF524307 VRX524307:VTB524307 WBT524307:WCX524307 WLP524307:WMT524307 WVL524307:WWP524307 D589843:AH589843 IZ589843:KD589843 SV589843:TZ589843 ACR589843:ADV589843 AMN589843:ANR589843 AWJ589843:AXN589843 BGF589843:BHJ589843 BQB589843:BRF589843 BZX589843:CBB589843 CJT589843:CKX589843 CTP589843:CUT589843 DDL589843:DEP589843 DNH589843:DOL589843 DXD589843:DYH589843 EGZ589843:EID589843 EQV589843:ERZ589843 FAR589843:FBV589843 FKN589843:FLR589843 FUJ589843:FVN589843 GEF589843:GFJ589843 GOB589843:GPF589843 GXX589843:GZB589843 HHT589843:HIX589843 HRP589843:HST589843 IBL589843:ICP589843 ILH589843:IML589843 IVD589843:IWH589843 JEZ589843:JGD589843 JOV589843:JPZ589843 JYR589843:JZV589843 KIN589843:KJR589843 KSJ589843:KTN589843 LCF589843:LDJ589843 LMB589843:LNF589843 LVX589843:LXB589843 MFT589843:MGX589843 MPP589843:MQT589843 MZL589843:NAP589843 NJH589843:NKL589843 NTD589843:NUH589843 OCZ589843:OED589843 OMV589843:ONZ589843 OWR589843:OXV589843 PGN589843:PHR589843 PQJ589843:PRN589843 QAF589843:QBJ589843 QKB589843:QLF589843 QTX589843:QVB589843 RDT589843:REX589843 RNP589843:ROT589843 RXL589843:RYP589843 SHH589843:SIL589843 SRD589843:SSH589843 TAZ589843:TCD589843 TKV589843:TLZ589843 TUR589843:TVV589843 UEN589843:UFR589843 UOJ589843:UPN589843 UYF589843:UZJ589843 VIB589843:VJF589843 VRX589843:VTB589843 WBT589843:WCX589843 WLP589843:WMT589843 WVL589843:WWP589843 D655379:AH655379 IZ655379:KD655379 SV655379:TZ655379 ACR655379:ADV655379 AMN655379:ANR655379 AWJ655379:AXN655379 BGF655379:BHJ655379 BQB655379:BRF655379 BZX655379:CBB655379 CJT655379:CKX655379 CTP655379:CUT655379 DDL655379:DEP655379 DNH655379:DOL655379 DXD655379:DYH655379 EGZ655379:EID655379 EQV655379:ERZ655379 FAR655379:FBV655379 FKN655379:FLR655379 FUJ655379:FVN655379 GEF655379:GFJ655379 GOB655379:GPF655379 GXX655379:GZB655379 HHT655379:HIX655379 HRP655379:HST655379 IBL655379:ICP655379 ILH655379:IML655379 IVD655379:IWH655379 JEZ655379:JGD655379 JOV655379:JPZ655379 JYR655379:JZV655379 KIN655379:KJR655379 KSJ655379:KTN655379 LCF655379:LDJ655379 LMB655379:LNF655379 LVX655379:LXB655379 MFT655379:MGX655379 MPP655379:MQT655379 MZL655379:NAP655379 NJH655379:NKL655379 NTD655379:NUH655379 OCZ655379:OED655379 OMV655379:ONZ655379 OWR655379:OXV655379 PGN655379:PHR655379 PQJ655379:PRN655379 QAF655379:QBJ655379 QKB655379:QLF655379 QTX655379:QVB655379 RDT655379:REX655379 RNP655379:ROT655379 RXL655379:RYP655379 SHH655379:SIL655379 SRD655379:SSH655379 TAZ655379:TCD655379 TKV655379:TLZ655379 TUR655379:TVV655379 UEN655379:UFR655379 UOJ655379:UPN655379 UYF655379:UZJ655379 VIB655379:VJF655379 VRX655379:VTB655379 WBT655379:WCX655379 WLP655379:WMT655379 WVL655379:WWP655379 D720915:AH720915 IZ720915:KD720915 SV720915:TZ720915 ACR720915:ADV720915 AMN720915:ANR720915 AWJ720915:AXN720915 BGF720915:BHJ720915 BQB720915:BRF720915 BZX720915:CBB720915 CJT720915:CKX720915 CTP720915:CUT720915 DDL720915:DEP720915 DNH720915:DOL720915 DXD720915:DYH720915 EGZ720915:EID720915 EQV720915:ERZ720915 FAR720915:FBV720915 FKN720915:FLR720915 FUJ720915:FVN720915 GEF720915:GFJ720915 GOB720915:GPF720915 GXX720915:GZB720915 HHT720915:HIX720915 HRP720915:HST720915 IBL720915:ICP720915 ILH720915:IML720915 IVD720915:IWH720915 JEZ720915:JGD720915 JOV720915:JPZ720915 JYR720915:JZV720915 KIN720915:KJR720915 KSJ720915:KTN720915 LCF720915:LDJ720915 LMB720915:LNF720915 LVX720915:LXB720915 MFT720915:MGX720915 MPP720915:MQT720915 MZL720915:NAP720915 NJH720915:NKL720915 NTD720915:NUH720915 OCZ720915:OED720915 OMV720915:ONZ720915 OWR720915:OXV720915 PGN720915:PHR720915 PQJ720915:PRN720915 QAF720915:QBJ720915 QKB720915:QLF720915 QTX720915:QVB720915 RDT720915:REX720915 RNP720915:ROT720915 RXL720915:RYP720915 SHH720915:SIL720915 SRD720915:SSH720915 TAZ720915:TCD720915 TKV720915:TLZ720915 TUR720915:TVV720915 UEN720915:UFR720915 UOJ720915:UPN720915 UYF720915:UZJ720915 VIB720915:VJF720915 VRX720915:VTB720915 WBT720915:WCX720915 WLP720915:WMT720915 WVL720915:WWP720915 D786451:AH786451 IZ786451:KD786451 SV786451:TZ786451 ACR786451:ADV786451 AMN786451:ANR786451 AWJ786451:AXN786451 BGF786451:BHJ786451 BQB786451:BRF786451 BZX786451:CBB786451 CJT786451:CKX786451 CTP786451:CUT786451 DDL786451:DEP786451 DNH786451:DOL786451 DXD786451:DYH786451 EGZ786451:EID786451 EQV786451:ERZ786451 FAR786451:FBV786451 FKN786451:FLR786451 FUJ786451:FVN786451 GEF786451:GFJ786451 GOB786451:GPF786451 GXX786451:GZB786451 HHT786451:HIX786451 HRP786451:HST786451 IBL786451:ICP786451 ILH786451:IML786451 IVD786451:IWH786451 JEZ786451:JGD786451 JOV786451:JPZ786451 JYR786451:JZV786451 KIN786451:KJR786451 KSJ786451:KTN786451 LCF786451:LDJ786451 LMB786451:LNF786451 LVX786451:LXB786451 MFT786451:MGX786451 MPP786451:MQT786451 MZL786451:NAP786451 NJH786451:NKL786451 NTD786451:NUH786451 OCZ786451:OED786451 OMV786451:ONZ786451 OWR786451:OXV786451 PGN786451:PHR786451 PQJ786451:PRN786451 QAF786451:QBJ786451 QKB786451:QLF786451 QTX786451:QVB786451 RDT786451:REX786451 RNP786451:ROT786451 RXL786451:RYP786451 SHH786451:SIL786451 SRD786451:SSH786451 TAZ786451:TCD786451 TKV786451:TLZ786451 TUR786451:TVV786451 UEN786451:UFR786451 UOJ786451:UPN786451 UYF786451:UZJ786451 VIB786451:VJF786451 VRX786451:VTB786451 WBT786451:WCX786451 WLP786451:WMT786451 WVL786451:WWP786451 D851987:AH851987 IZ851987:KD851987 SV851987:TZ851987 ACR851987:ADV851987 AMN851987:ANR851987 AWJ851987:AXN851987 BGF851987:BHJ851987 BQB851987:BRF851987 BZX851987:CBB851987 CJT851987:CKX851987 CTP851987:CUT851987 DDL851987:DEP851987 DNH851987:DOL851987 DXD851987:DYH851987 EGZ851987:EID851987 EQV851987:ERZ851987 FAR851987:FBV851987 FKN851987:FLR851987 FUJ851987:FVN851987 GEF851987:GFJ851987 GOB851987:GPF851987 GXX851987:GZB851987 HHT851987:HIX851987 HRP851987:HST851987 IBL851987:ICP851987 ILH851987:IML851987 IVD851987:IWH851987 JEZ851987:JGD851987 JOV851987:JPZ851987 JYR851987:JZV851987 KIN851987:KJR851987 KSJ851987:KTN851987 LCF851987:LDJ851987 LMB851987:LNF851987 LVX851987:LXB851987 MFT851987:MGX851987 MPP851987:MQT851987 MZL851987:NAP851987 NJH851987:NKL851987 NTD851987:NUH851987 OCZ851987:OED851987 OMV851987:ONZ851987 OWR851987:OXV851987 PGN851987:PHR851987 PQJ851987:PRN851987 QAF851987:QBJ851987 QKB851987:QLF851987 QTX851987:QVB851987 RDT851987:REX851987 RNP851987:ROT851987 RXL851987:RYP851987 SHH851987:SIL851987 SRD851987:SSH851987 TAZ851987:TCD851987 TKV851987:TLZ851987 TUR851987:TVV851987 UEN851987:UFR851987 UOJ851987:UPN851987 UYF851987:UZJ851987 VIB851987:VJF851987 VRX851987:VTB851987 WBT851987:WCX851987 WLP851987:WMT851987 WVL851987:WWP851987 D917523:AH917523 IZ917523:KD917523 SV917523:TZ917523 ACR917523:ADV917523 AMN917523:ANR917523 AWJ917523:AXN917523 BGF917523:BHJ917523 BQB917523:BRF917523 BZX917523:CBB917523 CJT917523:CKX917523 CTP917523:CUT917523 DDL917523:DEP917523 DNH917523:DOL917523 DXD917523:DYH917523 EGZ917523:EID917523 EQV917523:ERZ917523 FAR917523:FBV917523 FKN917523:FLR917523 FUJ917523:FVN917523 GEF917523:GFJ917523 GOB917523:GPF917523 GXX917523:GZB917523 HHT917523:HIX917523 HRP917523:HST917523 IBL917523:ICP917523 ILH917523:IML917523 IVD917523:IWH917523 JEZ917523:JGD917523 JOV917523:JPZ917523 JYR917523:JZV917523 KIN917523:KJR917523 KSJ917523:KTN917523 LCF917523:LDJ917523 LMB917523:LNF917523 LVX917523:LXB917523 MFT917523:MGX917523 MPP917523:MQT917523 MZL917523:NAP917523 NJH917523:NKL917523 NTD917523:NUH917523 OCZ917523:OED917523 OMV917523:ONZ917523 OWR917523:OXV917523 PGN917523:PHR917523 PQJ917523:PRN917523 QAF917523:QBJ917523 QKB917523:QLF917523 QTX917523:QVB917523 RDT917523:REX917523 RNP917523:ROT917523 RXL917523:RYP917523 SHH917523:SIL917523 SRD917523:SSH917523 TAZ917523:TCD917523 TKV917523:TLZ917523 TUR917523:TVV917523 UEN917523:UFR917523 UOJ917523:UPN917523 UYF917523:UZJ917523 VIB917523:VJF917523 VRX917523:VTB917523 WBT917523:WCX917523 WLP917523:WMT917523 WVL917523:WWP917523 D983059:AH983059 IZ983059:KD983059 SV983059:TZ983059 ACR983059:ADV983059 AMN983059:ANR983059 AWJ983059:AXN983059 BGF983059:BHJ983059 BQB983059:BRF983059 BZX983059:CBB983059 CJT983059:CKX983059 CTP983059:CUT983059 DDL983059:DEP983059 DNH983059:DOL983059 DXD983059:DYH983059 EGZ983059:EID983059 EQV983059:ERZ983059 FAR983059:FBV983059 FKN983059:FLR983059 FUJ983059:FVN983059 GEF983059:GFJ983059 GOB983059:GPF983059 GXX983059:GZB983059 HHT983059:HIX983059 HRP983059:HST983059 IBL983059:ICP983059 ILH983059:IML983059 IVD983059:IWH983059 JEZ983059:JGD983059 JOV983059:JPZ983059 JYR983059:JZV983059 KIN983059:KJR983059 KSJ983059:KTN983059 LCF983059:LDJ983059 LMB983059:LNF983059 LVX983059:LXB983059 MFT983059:MGX983059 MPP983059:MQT983059 MZL983059:NAP983059 NJH983059:NKL983059 NTD983059:NUH983059 OCZ983059:OED983059 OMV983059:ONZ983059 OWR983059:OXV983059 PGN983059:PHR983059 PQJ983059:PRN983059 QAF983059:QBJ983059 QKB983059:QLF983059 QTX983059:QVB983059 RDT983059:REX983059 RNP983059:ROT983059 RXL983059:RYP983059 SHH983059:SIL983059 SRD983059:SSH983059 TAZ983059:TCD983059 TKV983059:TLZ983059 TUR983059:TVV983059 UEN983059:UFR983059 UOJ983059:UPN983059 UYF983059:UZJ983059 VIB983059:VJF983059 VRX983059:VTB983059 WBT983059:WCX983059 WLP983059:WMT983059 WVL983059:WWP983059 D16:AH16 IZ16:KD16 SV16:TZ16 ACR16:ADV16 AMN16:ANR16 AWJ16:AXN16 BGF16:BHJ16 BQB16:BRF16 BZX16:CBB16 CJT16:CKX16 CTP16:CUT16 DDL16:DEP16 DNH16:DOL16 DXD16:DYH16 EGZ16:EID16 EQV16:ERZ16 FAR16:FBV16 FKN16:FLR16 FUJ16:FVN16 GEF16:GFJ16 GOB16:GPF16 GXX16:GZB16 HHT16:HIX16 HRP16:HST16 IBL16:ICP16 ILH16:IML16 IVD16:IWH16 JEZ16:JGD16 JOV16:JPZ16 JYR16:JZV16 KIN16:KJR16 KSJ16:KTN16 LCF16:LDJ16 LMB16:LNF16 LVX16:LXB16 MFT16:MGX16 MPP16:MQT16 MZL16:NAP16 NJH16:NKL16 NTD16:NUH16 OCZ16:OED16 OMV16:ONZ16 OWR16:OXV16 PGN16:PHR16 PQJ16:PRN16 QAF16:QBJ16 QKB16:QLF16 QTX16:QVB16 RDT16:REX16 RNP16:ROT16 RXL16:RYP16 SHH16:SIL16 SRD16:SSH16 TAZ16:TCD16 TKV16:TLZ16 TUR16:TVV16 UEN16:UFR16 UOJ16:UPN16 UYF16:UZJ16 VIB16:VJF16 VRX16:VTB16 WBT16:WCX16 WLP16:WMT16 WVL16:WWP16 D65552:AH65552 IZ65552:KD65552 SV65552:TZ65552 ACR65552:ADV65552 AMN65552:ANR65552 AWJ65552:AXN65552 BGF65552:BHJ65552 BQB65552:BRF65552 BZX65552:CBB65552 CJT65552:CKX65552 CTP65552:CUT65552 DDL65552:DEP65552 DNH65552:DOL65552 DXD65552:DYH65552 EGZ65552:EID65552 EQV65552:ERZ65552 FAR65552:FBV65552 FKN65552:FLR65552 FUJ65552:FVN65552 GEF65552:GFJ65552 GOB65552:GPF65552 GXX65552:GZB65552 HHT65552:HIX65552 HRP65552:HST65552 IBL65552:ICP65552 ILH65552:IML65552 IVD65552:IWH65552 JEZ65552:JGD65552 JOV65552:JPZ65552 JYR65552:JZV65552 KIN65552:KJR65552 KSJ65552:KTN65552 LCF65552:LDJ65552 LMB65552:LNF65552 LVX65552:LXB65552 MFT65552:MGX65552 MPP65552:MQT65552 MZL65552:NAP65552 NJH65552:NKL65552 NTD65552:NUH65552 OCZ65552:OED65552 OMV65552:ONZ65552 OWR65552:OXV65552 PGN65552:PHR65552 PQJ65552:PRN65552 QAF65552:QBJ65552 QKB65552:QLF65552 QTX65552:QVB65552 RDT65552:REX65552 RNP65552:ROT65552 RXL65552:RYP65552 SHH65552:SIL65552 SRD65552:SSH65552 TAZ65552:TCD65552 TKV65552:TLZ65552 TUR65552:TVV65552 UEN65552:UFR65552 UOJ65552:UPN65552 UYF65552:UZJ65552 VIB65552:VJF65552 VRX65552:VTB65552 WBT65552:WCX65552 WLP65552:WMT65552 WVL65552:WWP65552 D131088:AH131088 IZ131088:KD131088 SV131088:TZ131088 ACR131088:ADV131088 AMN131088:ANR131088 AWJ131088:AXN131088 BGF131088:BHJ131088 BQB131088:BRF131088 BZX131088:CBB131088 CJT131088:CKX131088 CTP131088:CUT131088 DDL131088:DEP131088 DNH131088:DOL131088 DXD131088:DYH131088 EGZ131088:EID131088 EQV131088:ERZ131088 FAR131088:FBV131088 FKN131088:FLR131088 FUJ131088:FVN131088 GEF131088:GFJ131088 GOB131088:GPF131088 GXX131088:GZB131088 HHT131088:HIX131088 HRP131088:HST131088 IBL131088:ICP131088 ILH131088:IML131088 IVD131088:IWH131088 JEZ131088:JGD131088 JOV131088:JPZ131088 JYR131088:JZV131088 KIN131088:KJR131088 KSJ131088:KTN131088 LCF131088:LDJ131088 LMB131088:LNF131088 LVX131088:LXB131088 MFT131088:MGX131088 MPP131088:MQT131088 MZL131088:NAP131088 NJH131088:NKL131088 NTD131088:NUH131088 OCZ131088:OED131088 OMV131088:ONZ131088 OWR131088:OXV131088 PGN131088:PHR131088 PQJ131088:PRN131088 QAF131088:QBJ131088 QKB131088:QLF131088 QTX131088:QVB131088 RDT131088:REX131088 RNP131088:ROT131088 RXL131088:RYP131088 SHH131088:SIL131088 SRD131088:SSH131088 TAZ131088:TCD131088 TKV131088:TLZ131088 TUR131088:TVV131088 UEN131088:UFR131088 UOJ131088:UPN131088 UYF131088:UZJ131088 VIB131088:VJF131088 VRX131088:VTB131088 WBT131088:WCX131088 WLP131088:WMT131088 WVL131088:WWP131088 D196624:AH196624 IZ196624:KD196624 SV196624:TZ196624 ACR196624:ADV196624 AMN196624:ANR196624 AWJ196624:AXN196624 BGF196624:BHJ196624 BQB196624:BRF196624 BZX196624:CBB196624 CJT196624:CKX196624 CTP196624:CUT196624 DDL196624:DEP196624 DNH196624:DOL196624 DXD196624:DYH196624 EGZ196624:EID196624 EQV196624:ERZ196624 FAR196624:FBV196624 FKN196624:FLR196624 FUJ196624:FVN196624 GEF196624:GFJ196624 GOB196624:GPF196624 GXX196624:GZB196624 HHT196624:HIX196624 HRP196624:HST196624 IBL196624:ICP196624 ILH196624:IML196624 IVD196624:IWH196624 JEZ196624:JGD196624 JOV196624:JPZ196624 JYR196624:JZV196624 KIN196624:KJR196624 KSJ196624:KTN196624 LCF196624:LDJ196624 LMB196624:LNF196624 LVX196624:LXB196624 MFT196624:MGX196624 MPP196624:MQT196624 MZL196624:NAP196624 NJH196624:NKL196624 NTD196624:NUH196624 OCZ196624:OED196624 OMV196624:ONZ196624 OWR196624:OXV196624 PGN196624:PHR196624 PQJ196624:PRN196624 QAF196624:QBJ196624 QKB196624:QLF196624 QTX196624:QVB196624 RDT196624:REX196624 RNP196624:ROT196624 RXL196624:RYP196624 SHH196624:SIL196624 SRD196624:SSH196624 TAZ196624:TCD196624 TKV196624:TLZ196624 TUR196624:TVV196624 UEN196624:UFR196624 UOJ196624:UPN196624 UYF196624:UZJ196624 VIB196624:VJF196624 VRX196624:VTB196624 WBT196624:WCX196624 WLP196624:WMT196624 WVL196624:WWP196624 D262160:AH262160 IZ262160:KD262160 SV262160:TZ262160 ACR262160:ADV262160 AMN262160:ANR262160 AWJ262160:AXN262160 BGF262160:BHJ262160 BQB262160:BRF262160 BZX262160:CBB262160 CJT262160:CKX262160 CTP262160:CUT262160 DDL262160:DEP262160 DNH262160:DOL262160 DXD262160:DYH262160 EGZ262160:EID262160 EQV262160:ERZ262160 FAR262160:FBV262160 FKN262160:FLR262160 FUJ262160:FVN262160 GEF262160:GFJ262160 GOB262160:GPF262160 GXX262160:GZB262160 HHT262160:HIX262160 HRP262160:HST262160 IBL262160:ICP262160 ILH262160:IML262160 IVD262160:IWH262160 JEZ262160:JGD262160 JOV262160:JPZ262160 JYR262160:JZV262160 KIN262160:KJR262160 KSJ262160:KTN262160 LCF262160:LDJ262160 LMB262160:LNF262160 LVX262160:LXB262160 MFT262160:MGX262160 MPP262160:MQT262160 MZL262160:NAP262160 NJH262160:NKL262160 NTD262160:NUH262160 OCZ262160:OED262160 OMV262160:ONZ262160 OWR262160:OXV262160 PGN262160:PHR262160 PQJ262160:PRN262160 QAF262160:QBJ262160 QKB262160:QLF262160 QTX262160:QVB262160 RDT262160:REX262160 RNP262160:ROT262160 RXL262160:RYP262160 SHH262160:SIL262160 SRD262160:SSH262160 TAZ262160:TCD262160 TKV262160:TLZ262160 TUR262160:TVV262160 UEN262160:UFR262160 UOJ262160:UPN262160 UYF262160:UZJ262160 VIB262160:VJF262160 VRX262160:VTB262160 WBT262160:WCX262160 WLP262160:WMT262160 WVL262160:WWP262160 D327696:AH327696 IZ327696:KD327696 SV327696:TZ327696 ACR327696:ADV327696 AMN327696:ANR327696 AWJ327696:AXN327696 BGF327696:BHJ327696 BQB327696:BRF327696 BZX327696:CBB327696 CJT327696:CKX327696 CTP327696:CUT327696 DDL327696:DEP327696 DNH327696:DOL327696 DXD327696:DYH327696 EGZ327696:EID327696 EQV327696:ERZ327696 FAR327696:FBV327696 FKN327696:FLR327696 FUJ327696:FVN327696 GEF327696:GFJ327696 GOB327696:GPF327696 GXX327696:GZB327696 HHT327696:HIX327696 HRP327696:HST327696 IBL327696:ICP327696 ILH327696:IML327696 IVD327696:IWH327696 JEZ327696:JGD327696 JOV327696:JPZ327696 JYR327696:JZV327696 KIN327696:KJR327696 KSJ327696:KTN327696 LCF327696:LDJ327696 LMB327696:LNF327696 LVX327696:LXB327696 MFT327696:MGX327696 MPP327696:MQT327696 MZL327696:NAP327696 NJH327696:NKL327696 NTD327696:NUH327696 OCZ327696:OED327696 OMV327696:ONZ327696 OWR327696:OXV327696 PGN327696:PHR327696 PQJ327696:PRN327696 QAF327696:QBJ327696 QKB327696:QLF327696 QTX327696:QVB327696 RDT327696:REX327696 RNP327696:ROT327696 RXL327696:RYP327696 SHH327696:SIL327696 SRD327696:SSH327696 TAZ327696:TCD327696 TKV327696:TLZ327696 TUR327696:TVV327696 UEN327696:UFR327696 UOJ327696:UPN327696 UYF327696:UZJ327696 VIB327696:VJF327696 VRX327696:VTB327696 WBT327696:WCX327696 WLP327696:WMT327696 WVL327696:WWP327696 D393232:AH393232 IZ393232:KD393232 SV393232:TZ393232 ACR393232:ADV393232 AMN393232:ANR393232 AWJ393232:AXN393232 BGF393232:BHJ393232 BQB393232:BRF393232 BZX393232:CBB393232 CJT393232:CKX393232 CTP393232:CUT393232 DDL393232:DEP393232 DNH393232:DOL393232 DXD393232:DYH393232 EGZ393232:EID393232 EQV393232:ERZ393232 FAR393232:FBV393232 FKN393232:FLR393232 FUJ393232:FVN393232 GEF393232:GFJ393232 GOB393232:GPF393232 GXX393232:GZB393232 HHT393232:HIX393232 HRP393232:HST393232 IBL393232:ICP393232 ILH393232:IML393232 IVD393232:IWH393232 JEZ393232:JGD393232 JOV393232:JPZ393232 JYR393232:JZV393232 KIN393232:KJR393232 KSJ393232:KTN393232 LCF393232:LDJ393232 LMB393232:LNF393232 LVX393232:LXB393232 MFT393232:MGX393232 MPP393232:MQT393232 MZL393232:NAP393232 NJH393232:NKL393232 NTD393232:NUH393232 OCZ393232:OED393232 OMV393232:ONZ393232 OWR393232:OXV393232 PGN393232:PHR393232 PQJ393232:PRN393232 QAF393232:QBJ393232 QKB393232:QLF393232 QTX393232:QVB393232 RDT393232:REX393232 RNP393232:ROT393232 RXL393232:RYP393232 SHH393232:SIL393232 SRD393232:SSH393232 TAZ393232:TCD393232 TKV393232:TLZ393232 TUR393232:TVV393232 UEN393232:UFR393232 UOJ393232:UPN393232 UYF393232:UZJ393232 VIB393232:VJF393232 VRX393232:VTB393232 WBT393232:WCX393232 WLP393232:WMT393232 WVL393232:WWP393232 D458768:AH458768 IZ458768:KD458768 SV458768:TZ458768 ACR458768:ADV458768 AMN458768:ANR458768 AWJ458768:AXN458768 BGF458768:BHJ458768 BQB458768:BRF458768 BZX458768:CBB458768 CJT458768:CKX458768 CTP458768:CUT458768 DDL458768:DEP458768 DNH458768:DOL458768 DXD458768:DYH458768 EGZ458768:EID458768 EQV458768:ERZ458768 FAR458768:FBV458768 FKN458768:FLR458768 FUJ458768:FVN458768 GEF458768:GFJ458768 GOB458768:GPF458768 GXX458768:GZB458768 HHT458768:HIX458768 HRP458768:HST458768 IBL458768:ICP458768 ILH458768:IML458768 IVD458768:IWH458768 JEZ458768:JGD458768 JOV458768:JPZ458768 JYR458768:JZV458768 KIN458768:KJR458768 KSJ458768:KTN458768 LCF458768:LDJ458768 LMB458768:LNF458768 LVX458768:LXB458768 MFT458768:MGX458768 MPP458768:MQT458768 MZL458768:NAP458768 NJH458768:NKL458768 NTD458768:NUH458768 OCZ458768:OED458768 OMV458768:ONZ458768 OWR458768:OXV458768 PGN458768:PHR458768 PQJ458768:PRN458768 QAF458768:QBJ458768 QKB458768:QLF458768 QTX458768:QVB458768 RDT458768:REX458768 RNP458768:ROT458768 RXL458768:RYP458768 SHH458768:SIL458768 SRD458768:SSH458768 TAZ458768:TCD458768 TKV458768:TLZ458768 TUR458768:TVV458768 UEN458768:UFR458768 UOJ458768:UPN458768 UYF458768:UZJ458768 VIB458768:VJF458768 VRX458768:VTB458768 WBT458768:WCX458768 WLP458768:WMT458768 WVL458768:WWP458768 D524304:AH524304 IZ524304:KD524304 SV524304:TZ524304 ACR524304:ADV524304 AMN524304:ANR524304 AWJ524304:AXN524304 BGF524304:BHJ524304 BQB524304:BRF524304 BZX524304:CBB524304 CJT524304:CKX524304 CTP524304:CUT524304 DDL524304:DEP524304 DNH524304:DOL524304 DXD524304:DYH524304 EGZ524304:EID524304 EQV524304:ERZ524304 FAR524304:FBV524304 FKN524304:FLR524304 FUJ524304:FVN524304 GEF524304:GFJ524304 GOB524304:GPF524304 GXX524304:GZB524304 HHT524304:HIX524304 HRP524304:HST524304 IBL524304:ICP524304 ILH524304:IML524304 IVD524304:IWH524304 JEZ524304:JGD524304 JOV524304:JPZ524304 JYR524304:JZV524304 KIN524304:KJR524304 KSJ524304:KTN524304 LCF524304:LDJ524304 LMB524304:LNF524304 LVX524304:LXB524304 MFT524304:MGX524304 MPP524304:MQT524304 MZL524304:NAP524304 NJH524304:NKL524304 NTD524304:NUH524304 OCZ524304:OED524304 OMV524304:ONZ524304 OWR524304:OXV524304 PGN524304:PHR524304 PQJ524304:PRN524304 QAF524304:QBJ524304 QKB524304:QLF524304 QTX524304:QVB524304 RDT524304:REX524304 RNP524304:ROT524304 RXL524304:RYP524304 SHH524304:SIL524304 SRD524304:SSH524304 TAZ524304:TCD524304 TKV524304:TLZ524304 TUR524304:TVV524304 UEN524304:UFR524304 UOJ524304:UPN524304 UYF524304:UZJ524304 VIB524304:VJF524304 VRX524304:VTB524304 WBT524304:WCX524304 WLP524304:WMT524304 WVL524304:WWP524304 D589840:AH589840 IZ589840:KD589840 SV589840:TZ589840 ACR589840:ADV589840 AMN589840:ANR589840 AWJ589840:AXN589840 BGF589840:BHJ589840 BQB589840:BRF589840 BZX589840:CBB589840 CJT589840:CKX589840 CTP589840:CUT589840 DDL589840:DEP589840 DNH589840:DOL589840 DXD589840:DYH589840 EGZ589840:EID589840 EQV589840:ERZ589840 FAR589840:FBV589840 FKN589840:FLR589840 FUJ589840:FVN589840 GEF589840:GFJ589840 GOB589840:GPF589840 GXX589840:GZB589840 HHT589840:HIX589840 HRP589840:HST589840 IBL589840:ICP589840 ILH589840:IML589840 IVD589840:IWH589840 JEZ589840:JGD589840 JOV589840:JPZ589840 JYR589840:JZV589840 KIN589840:KJR589840 KSJ589840:KTN589840 LCF589840:LDJ589840 LMB589840:LNF589840 LVX589840:LXB589840 MFT589840:MGX589840 MPP589840:MQT589840 MZL589840:NAP589840 NJH589840:NKL589840 NTD589840:NUH589840 OCZ589840:OED589840 OMV589840:ONZ589840 OWR589840:OXV589840 PGN589840:PHR589840 PQJ589840:PRN589840 QAF589840:QBJ589840 QKB589840:QLF589840 QTX589840:QVB589840 RDT589840:REX589840 RNP589840:ROT589840 RXL589840:RYP589840 SHH589840:SIL589840 SRD589840:SSH589840 TAZ589840:TCD589840 TKV589840:TLZ589840 TUR589840:TVV589840 UEN589840:UFR589840 UOJ589840:UPN589840 UYF589840:UZJ589840 VIB589840:VJF589840 VRX589840:VTB589840 WBT589840:WCX589840 WLP589840:WMT589840 WVL589840:WWP589840 D655376:AH655376 IZ655376:KD655376 SV655376:TZ655376 ACR655376:ADV655376 AMN655376:ANR655376 AWJ655376:AXN655376 BGF655376:BHJ655376 BQB655376:BRF655376 BZX655376:CBB655376 CJT655376:CKX655376 CTP655376:CUT655376 DDL655376:DEP655376 DNH655376:DOL655376 DXD655376:DYH655376 EGZ655376:EID655376 EQV655376:ERZ655376 FAR655376:FBV655376 FKN655376:FLR655376 FUJ655376:FVN655376 GEF655376:GFJ655376 GOB655376:GPF655376 GXX655376:GZB655376 HHT655376:HIX655376 HRP655376:HST655376 IBL655376:ICP655376 ILH655376:IML655376 IVD655376:IWH655376 JEZ655376:JGD655376 JOV655376:JPZ655376 JYR655376:JZV655376 KIN655376:KJR655376 KSJ655376:KTN655376 LCF655376:LDJ655376 LMB655376:LNF655376 LVX655376:LXB655376 MFT655376:MGX655376 MPP655376:MQT655376 MZL655376:NAP655376 NJH655376:NKL655376 NTD655376:NUH655376 OCZ655376:OED655376 OMV655376:ONZ655376 OWR655376:OXV655376 PGN655376:PHR655376 PQJ655376:PRN655376 QAF655376:QBJ655376 QKB655376:QLF655376 QTX655376:QVB655376 RDT655376:REX655376 RNP655376:ROT655376 RXL655376:RYP655376 SHH655376:SIL655376 SRD655376:SSH655376 TAZ655376:TCD655376 TKV655376:TLZ655376 TUR655376:TVV655376 UEN655376:UFR655376 UOJ655376:UPN655376 UYF655376:UZJ655376 VIB655376:VJF655376 VRX655376:VTB655376 WBT655376:WCX655376 WLP655376:WMT655376 WVL655376:WWP655376 D720912:AH720912 IZ720912:KD720912 SV720912:TZ720912 ACR720912:ADV720912 AMN720912:ANR720912 AWJ720912:AXN720912 BGF720912:BHJ720912 BQB720912:BRF720912 BZX720912:CBB720912 CJT720912:CKX720912 CTP720912:CUT720912 DDL720912:DEP720912 DNH720912:DOL720912 DXD720912:DYH720912 EGZ720912:EID720912 EQV720912:ERZ720912 FAR720912:FBV720912 FKN720912:FLR720912 FUJ720912:FVN720912 GEF720912:GFJ720912 GOB720912:GPF720912 GXX720912:GZB720912 HHT720912:HIX720912 HRP720912:HST720912 IBL720912:ICP720912 ILH720912:IML720912 IVD720912:IWH720912 JEZ720912:JGD720912 JOV720912:JPZ720912 JYR720912:JZV720912 KIN720912:KJR720912 KSJ720912:KTN720912 LCF720912:LDJ720912 LMB720912:LNF720912 LVX720912:LXB720912 MFT720912:MGX720912 MPP720912:MQT720912 MZL720912:NAP720912 NJH720912:NKL720912 NTD720912:NUH720912 OCZ720912:OED720912 OMV720912:ONZ720912 OWR720912:OXV720912 PGN720912:PHR720912 PQJ720912:PRN720912 QAF720912:QBJ720912 QKB720912:QLF720912 QTX720912:QVB720912 RDT720912:REX720912 RNP720912:ROT720912 RXL720912:RYP720912 SHH720912:SIL720912 SRD720912:SSH720912 TAZ720912:TCD720912 TKV720912:TLZ720912 TUR720912:TVV720912 UEN720912:UFR720912 UOJ720912:UPN720912 UYF720912:UZJ720912 VIB720912:VJF720912 VRX720912:VTB720912 WBT720912:WCX720912 WLP720912:WMT720912 WVL720912:WWP720912 D786448:AH786448 IZ786448:KD786448 SV786448:TZ786448 ACR786448:ADV786448 AMN786448:ANR786448 AWJ786448:AXN786448 BGF786448:BHJ786448 BQB786448:BRF786448 BZX786448:CBB786448 CJT786448:CKX786448 CTP786448:CUT786448 DDL786448:DEP786448 DNH786448:DOL786448 DXD786448:DYH786448 EGZ786448:EID786448 EQV786448:ERZ786448 FAR786448:FBV786448 FKN786448:FLR786448 FUJ786448:FVN786448 GEF786448:GFJ786448 GOB786448:GPF786448 GXX786448:GZB786448 HHT786448:HIX786448 HRP786448:HST786448 IBL786448:ICP786448 ILH786448:IML786448 IVD786448:IWH786448 JEZ786448:JGD786448 JOV786448:JPZ786448 JYR786448:JZV786448 KIN786448:KJR786448 KSJ786448:KTN786448 LCF786448:LDJ786448 LMB786448:LNF786448 LVX786448:LXB786448 MFT786448:MGX786448 MPP786448:MQT786448 MZL786448:NAP786448 NJH786448:NKL786448 NTD786448:NUH786448 OCZ786448:OED786448 OMV786448:ONZ786448 OWR786448:OXV786448 PGN786448:PHR786448 PQJ786448:PRN786448 QAF786448:QBJ786448 QKB786448:QLF786448 QTX786448:QVB786448 RDT786448:REX786448 RNP786448:ROT786448 RXL786448:RYP786448 SHH786448:SIL786448 SRD786448:SSH786448 TAZ786448:TCD786448 TKV786448:TLZ786448 TUR786448:TVV786448 UEN786448:UFR786448 UOJ786448:UPN786448 UYF786448:UZJ786448 VIB786448:VJF786448 VRX786448:VTB786448 WBT786448:WCX786448 WLP786448:WMT786448 WVL786448:WWP786448 D851984:AH851984 IZ851984:KD851984 SV851984:TZ851984 ACR851984:ADV851984 AMN851984:ANR851984 AWJ851984:AXN851984 BGF851984:BHJ851984 BQB851984:BRF851984 BZX851984:CBB851984 CJT851984:CKX851984 CTP851984:CUT851984 DDL851984:DEP851984 DNH851984:DOL851984 DXD851984:DYH851984 EGZ851984:EID851984 EQV851984:ERZ851984 FAR851984:FBV851984 FKN851984:FLR851984 FUJ851984:FVN851984 GEF851984:GFJ851984 GOB851984:GPF851984 GXX851984:GZB851984 HHT851984:HIX851984 HRP851984:HST851984 IBL851984:ICP851984 ILH851984:IML851984 IVD851984:IWH851984 JEZ851984:JGD851984 JOV851984:JPZ851984 JYR851984:JZV851984 KIN851984:KJR851984 KSJ851984:KTN851984 LCF851984:LDJ851984 LMB851984:LNF851984 LVX851984:LXB851984 MFT851984:MGX851984 MPP851984:MQT851984 MZL851984:NAP851984 NJH851984:NKL851984 NTD851984:NUH851984 OCZ851984:OED851984 OMV851984:ONZ851984 OWR851984:OXV851984 PGN851984:PHR851984 PQJ851984:PRN851984 QAF851984:QBJ851984 QKB851984:QLF851984 QTX851984:QVB851984 RDT851984:REX851984 RNP851984:ROT851984 RXL851984:RYP851984 SHH851984:SIL851984 SRD851984:SSH851984 TAZ851984:TCD851984 TKV851984:TLZ851984 TUR851984:TVV851984 UEN851984:UFR851984 UOJ851984:UPN851984 UYF851984:UZJ851984 VIB851984:VJF851984 VRX851984:VTB851984 WBT851984:WCX851984 WLP851984:WMT851984 WVL851984:WWP851984 D917520:AH917520 IZ917520:KD917520 SV917520:TZ917520 ACR917520:ADV917520 AMN917520:ANR917520 AWJ917520:AXN917520 BGF917520:BHJ917520 BQB917520:BRF917520 BZX917520:CBB917520 CJT917520:CKX917520 CTP917520:CUT917520 DDL917520:DEP917520 DNH917520:DOL917520 DXD917520:DYH917520 EGZ917520:EID917520 EQV917520:ERZ917520 FAR917520:FBV917520 FKN917520:FLR917520 FUJ917520:FVN917520 GEF917520:GFJ917520 GOB917520:GPF917520 GXX917520:GZB917520 HHT917520:HIX917520 HRP917520:HST917520 IBL917520:ICP917520 ILH917520:IML917520 IVD917520:IWH917520 JEZ917520:JGD917520 JOV917520:JPZ917520 JYR917520:JZV917520 KIN917520:KJR917520 KSJ917520:KTN917520 LCF917520:LDJ917520 LMB917520:LNF917520 LVX917520:LXB917520 MFT917520:MGX917520 MPP917520:MQT917520 MZL917520:NAP917520 NJH917520:NKL917520 NTD917520:NUH917520 OCZ917520:OED917520 OMV917520:ONZ917520 OWR917520:OXV917520 PGN917520:PHR917520 PQJ917520:PRN917520 QAF917520:QBJ917520 QKB917520:QLF917520 QTX917520:QVB917520 RDT917520:REX917520 RNP917520:ROT917520 RXL917520:RYP917520 SHH917520:SIL917520 SRD917520:SSH917520 TAZ917520:TCD917520 TKV917520:TLZ917520 TUR917520:TVV917520 UEN917520:UFR917520 UOJ917520:UPN917520 UYF917520:UZJ917520 VIB917520:VJF917520 VRX917520:VTB917520 WBT917520:WCX917520 WLP917520:WMT917520 WVL917520:WWP917520 D983056:AH983056 IZ983056:KD983056 SV983056:TZ983056 ACR983056:ADV983056 AMN983056:ANR983056 AWJ983056:AXN983056 BGF983056:BHJ983056 BQB983056:BRF983056 BZX983056:CBB983056 CJT983056:CKX983056 CTP983056:CUT983056 DDL983056:DEP983056 DNH983056:DOL983056 DXD983056:DYH983056 EGZ983056:EID983056 EQV983056:ERZ983056 FAR983056:FBV983056 FKN983056:FLR983056 FUJ983056:FVN983056 GEF983056:GFJ983056 GOB983056:GPF983056 GXX983056:GZB983056 HHT983056:HIX983056 HRP983056:HST983056 IBL983056:ICP983056 ILH983056:IML983056 IVD983056:IWH983056 JEZ983056:JGD983056 JOV983056:JPZ983056 JYR983056:JZV983056 KIN983056:KJR983056 KSJ983056:KTN983056 LCF983056:LDJ983056 LMB983056:LNF983056 LVX983056:LXB983056 MFT983056:MGX983056 MPP983056:MQT983056 MZL983056:NAP983056 NJH983056:NKL983056 NTD983056:NUH983056 OCZ983056:OED983056 OMV983056:ONZ983056 OWR983056:OXV983056 PGN983056:PHR983056 PQJ983056:PRN983056 QAF983056:QBJ983056 QKB983056:QLF983056 QTX983056:QVB983056 RDT983056:REX983056 RNP983056:ROT983056 RXL983056:RYP983056 SHH983056:SIL983056 SRD983056:SSH983056 TAZ983056:TCD983056 TKV983056:TLZ983056 TUR983056:TVV983056 UEN983056:UFR983056 UOJ983056:UPN983056 UYF983056:UZJ983056 VIB983056:VJF983056 VRX983056:VTB983056 WBT983056:WCX983056 WLP983056:WMT983056 WVL983056:WWP983056 AI12:AK19 KE12:KG19 UA12:UC19 ADW12:ADY19 ANS12:ANU19 AXO12:AXQ19 BHK12:BHM19 BRG12:BRI19 CBC12:CBE19 CKY12:CLA19 CUU12:CUW19 DEQ12:DES19 DOM12:DOO19 DYI12:DYK19 EIE12:EIG19 ESA12:ESC19 FBW12:FBY19 FLS12:FLU19 FVO12:FVQ19 GFK12:GFM19 GPG12:GPI19 GZC12:GZE19 HIY12:HJA19 HSU12:HSW19 ICQ12:ICS19 IMM12:IMO19 IWI12:IWK19 JGE12:JGG19 JQA12:JQC19 JZW12:JZY19 KJS12:KJU19 KTO12:KTQ19 LDK12:LDM19 LNG12:LNI19 LXC12:LXE19 MGY12:MHA19 MQU12:MQW19 NAQ12:NAS19 NKM12:NKO19 NUI12:NUK19 OEE12:OEG19 OOA12:OOC19 OXW12:OXY19 PHS12:PHU19 PRO12:PRQ19 QBK12:QBM19 QLG12:QLI19 QVC12:QVE19 REY12:RFA19 ROU12:ROW19 RYQ12:RYS19 SIM12:SIO19 SSI12:SSK19 TCE12:TCG19 TMA12:TMC19 TVW12:TVY19 UFS12:UFU19 UPO12:UPQ19 UZK12:UZM19 VJG12:VJI19 VTC12:VTE19 WCY12:WDA19 WMU12:WMW19 WWQ12:WWS19 AI65548:AK65555 KE65548:KG65555 UA65548:UC65555 ADW65548:ADY65555 ANS65548:ANU65555 AXO65548:AXQ65555 BHK65548:BHM65555 BRG65548:BRI65555 CBC65548:CBE65555 CKY65548:CLA65555 CUU65548:CUW65555 DEQ65548:DES65555 DOM65548:DOO65555 DYI65548:DYK65555 EIE65548:EIG65555 ESA65548:ESC65555 FBW65548:FBY65555 FLS65548:FLU65555 FVO65548:FVQ65555 GFK65548:GFM65555 GPG65548:GPI65555 GZC65548:GZE65555 HIY65548:HJA65555 HSU65548:HSW65555 ICQ65548:ICS65555 IMM65548:IMO65555 IWI65548:IWK65555 JGE65548:JGG65555 JQA65548:JQC65555 JZW65548:JZY65555 KJS65548:KJU65555 KTO65548:KTQ65555 LDK65548:LDM65555 LNG65548:LNI65555 LXC65548:LXE65555 MGY65548:MHA65555 MQU65548:MQW65555 NAQ65548:NAS65555 NKM65548:NKO65555 NUI65548:NUK65555 OEE65548:OEG65555 OOA65548:OOC65555 OXW65548:OXY65555 PHS65548:PHU65555 PRO65548:PRQ65555 QBK65548:QBM65555 QLG65548:QLI65555 QVC65548:QVE65555 REY65548:RFA65555 ROU65548:ROW65555 RYQ65548:RYS65555 SIM65548:SIO65555 SSI65548:SSK65555 TCE65548:TCG65555 TMA65548:TMC65555 TVW65548:TVY65555 UFS65548:UFU65555 UPO65548:UPQ65555 UZK65548:UZM65555 VJG65548:VJI65555 VTC65548:VTE65555 WCY65548:WDA65555 WMU65548:WMW65555 WWQ65548:WWS65555 AI131084:AK131091 KE131084:KG131091 UA131084:UC131091 ADW131084:ADY131091 ANS131084:ANU131091 AXO131084:AXQ131091 BHK131084:BHM131091 BRG131084:BRI131091 CBC131084:CBE131091 CKY131084:CLA131091 CUU131084:CUW131091 DEQ131084:DES131091 DOM131084:DOO131091 DYI131084:DYK131091 EIE131084:EIG131091 ESA131084:ESC131091 FBW131084:FBY131091 FLS131084:FLU131091 FVO131084:FVQ131091 GFK131084:GFM131091 GPG131084:GPI131091 GZC131084:GZE131091 HIY131084:HJA131091 HSU131084:HSW131091 ICQ131084:ICS131091 IMM131084:IMO131091 IWI131084:IWK131091 JGE131084:JGG131091 JQA131084:JQC131091 JZW131084:JZY131091 KJS131084:KJU131091 KTO131084:KTQ131091 LDK131084:LDM131091 LNG131084:LNI131091 LXC131084:LXE131091 MGY131084:MHA131091 MQU131084:MQW131091 NAQ131084:NAS131091 NKM131084:NKO131091 NUI131084:NUK131091 OEE131084:OEG131091 OOA131084:OOC131091 OXW131084:OXY131091 PHS131084:PHU131091 PRO131084:PRQ131091 QBK131084:QBM131091 QLG131084:QLI131091 QVC131084:QVE131091 REY131084:RFA131091 ROU131084:ROW131091 RYQ131084:RYS131091 SIM131084:SIO131091 SSI131084:SSK131091 TCE131084:TCG131091 TMA131084:TMC131091 TVW131084:TVY131091 UFS131084:UFU131091 UPO131084:UPQ131091 UZK131084:UZM131091 VJG131084:VJI131091 VTC131084:VTE131091 WCY131084:WDA131091 WMU131084:WMW131091 WWQ131084:WWS131091 AI196620:AK196627 KE196620:KG196627 UA196620:UC196627 ADW196620:ADY196627 ANS196620:ANU196627 AXO196620:AXQ196627 BHK196620:BHM196627 BRG196620:BRI196627 CBC196620:CBE196627 CKY196620:CLA196627 CUU196620:CUW196627 DEQ196620:DES196627 DOM196620:DOO196627 DYI196620:DYK196627 EIE196620:EIG196627 ESA196620:ESC196627 FBW196620:FBY196627 FLS196620:FLU196627 FVO196620:FVQ196627 GFK196620:GFM196627 GPG196620:GPI196627 GZC196620:GZE196627 HIY196620:HJA196627 HSU196620:HSW196627 ICQ196620:ICS196627 IMM196620:IMO196627 IWI196620:IWK196627 JGE196620:JGG196627 JQA196620:JQC196627 JZW196620:JZY196627 KJS196620:KJU196627 KTO196620:KTQ196627 LDK196620:LDM196627 LNG196620:LNI196627 LXC196620:LXE196627 MGY196620:MHA196627 MQU196620:MQW196627 NAQ196620:NAS196627 NKM196620:NKO196627 NUI196620:NUK196627 OEE196620:OEG196627 OOA196620:OOC196627 OXW196620:OXY196627 PHS196620:PHU196627 PRO196620:PRQ196627 QBK196620:QBM196627 QLG196620:QLI196627 QVC196620:QVE196627 REY196620:RFA196627 ROU196620:ROW196627 RYQ196620:RYS196627 SIM196620:SIO196627 SSI196620:SSK196627 TCE196620:TCG196627 TMA196620:TMC196627 TVW196620:TVY196627 UFS196620:UFU196627 UPO196620:UPQ196627 UZK196620:UZM196627 VJG196620:VJI196627 VTC196620:VTE196627 WCY196620:WDA196627 WMU196620:WMW196627 WWQ196620:WWS196627 AI262156:AK262163 KE262156:KG262163 UA262156:UC262163 ADW262156:ADY262163 ANS262156:ANU262163 AXO262156:AXQ262163 BHK262156:BHM262163 BRG262156:BRI262163 CBC262156:CBE262163 CKY262156:CLA262163 CUU262156:CUW262163 DEQ262156:DES262163 DOM262156:DOO262163 DYI262156:DYK262163 EIE262156:EIG262163 ESA262156:ESC262163 FBW262156:FBY262163 FLS262156:FLU262163 FVO262156:FVQ262163 GFK262156:GFM262163 GPG262156:GPI262163 GZC262156:GZE262163 HIY262156:HJA262163 HSU262156:HSW262163 ICQ262156:ICS262163 IMM262156:IMO262163 IWI262156:IWK262163 JGE262156:JGG262163 JQA262156:JQC262163 JZW262156:JZY262163 KJS262156:KJU262163 KTO262156:KTQ262163 LDK262156:LDM262163 LNG262156:LNI262163 LXC262156:LXE262163 MGY262156:MHA262163 MQU262156:MQW262163 NAQ262156:NAS262163 NKM262156:NKO262163 NUI262156:NUK262163 OEE262156:OEG262163 OOA262156:OOC262163 OXW262156:OXY262163 PHS262156:PHU262163 PRO262156:PRQ262163 QBK262156:QBM262163 QLG262156:QLI262163 QVC262156:QVE262163 REY262156:RFA262163 ROU262156:ROW262163 RYQ262156:RYS262163 SIM262156:SIO262163 SSI262156:SSK262163 TCE262156:TCG262163 TMA262156:TMC262163 TVW262156:TVY262163 UFS262156:UFU262163 UPO262156:UPQ262163 UZK262156:UZM262163 VJG262156:VJI262163 VTC262156:VTE262163 WCY262156:WDA262163 WMU262156:WMW262163 WWQ262156:WWS262163 AI327692:AK327699 KE327692:KG327699 UA327692:UC327699 ADW327692:ADY327699 ANS327692:ANU327699 AXO327692:AXQ327699 BHK327692:BHM327699 BRG327692:BRI327699 CBC327692:CBE327699 CKY327692:CLA327699 CUU327692:CUW327699 DEQ327692:DES327699 DOM327692:DOO327699 DYI327692:DYK327699 EIE327692:EIG327699 ESA327692:ESC327699 FBW327692:FBY327699 FLS327692:FLU327699 FVO327692:FVQ327699 GFK327692:GFM327699 GPG327692:GPI327699 GZC327692:GZE327699 HIY327692:HJA327699 HSU327692:HSW327699 ICQ327692:ICS327699 IMM327692:IMO327699 IWI327692:IWK327699 JGE327692:JGG327699 JQA327692:JQC327699 JZW327692:JZY327699 KJS327692:KJU327699 KTO327692:KTQ327699 LDK327692:LDM327699 LNG327692:LNI327699 LXC327692:LXE327699 MGY327692:MHA327699 MQU327692:MQW327699 NAQ327692:NAS327699 NKM327692:NKO327699 NUI327692:NUK327699 OEE327692:OEG327699 OOA327692:OOC327699 OXW327692:OXY327699 PHS327692:PHU327699 PRO327692:PRQ327699 QBK327692:QBM327699 QLG327692:QLI327699 QVC327692:QVE327699 REY327692:RFA327699 ROU327692:ROW327699 RYQ327692:RYS327699 SIM327692:SIO327699 SSI327692:SSK327699 TCE327692:TCG327699 TMA327692:TMC327699 TVW327692:TVY327699 UFS327692:UFU327699 UPO327692:UPQ327699 UZK327692:UZM327699 VJG327692:VJI327699 VTC327692:VTE327699 WCY327692:WDA327699 WMU327692:WMW327699 WWQ327692:WWS327699 AI393228:AK393235 KE393228:KG393235 UA393228:UC393235 ADW393228:ADY393235 ANS393228:ANU393235 AXO393228:AXQ393235 BHK393228:BHM393235 BRG393228:BRI393235 CBC393228:CBE393235 CKY393228:CLA393235 CUU393228:CUW393235 DEQ393228:DES393235 DOM393228:DOO393235 DYI393228:DYK393235 EIE393228:EIG393235 ESA393228:ESC393235 FBW393228:FBY393235 FLS393228:FLU393235 FVO393228:FVQ393235 GFK393228:GFM393235 GPG393228:GPI393235 GZC393228:GZE393235 HIY393228:HJA393235 HSU393228:HSW393235 ICQ393228:ICS393235 IMM393228:IMO393235 IWI393228:IWK393235 JGE393228:JGG393235 JQA393228:JQC393235 JZW393228:JZY393235 KJS393228:KJU393235 KTO393228:KTQ393235 LDK393228:LDM393235 LNG393228:LNI393235 LXC393228:LXE393235 MGY393228:MHA393235 MQU393228:MQW393235 NAQ393228:NAS393235 NKM393228:NKO393235 NUI393228:NUK393235 OEE393228:OEG393235 OOA393228:OOC393235 OXW393228:OXY393235 PHS393228:PHU393235 PRO393228:PRQ393235 QBK393228:QBM393235 QLG393228:QLI393235 QVC393228:QVE393235 REY393228:RFA393235 ROU393228:ROW393235 RYQ393228:RYS393235 SIM393228:SIO393235 SSI393228:SSK393235 TCE393228:TCG393235 TMA393228:TMC393235 TVW393228:TVY393235 UFS393228:UFU393235 UPO393228:UPQ393235 UZK393228:UZM393235 VJG393228:VJI393235 VTC393228:VTE393235 WCY393228:WDA393235 WMU393228:WMW393235 WWQ393228:WWS393235 AI458764:AK458771 KE458764:KG458771 UA458764:UC458771 ADW458764:ADY458771 ANS458764:ANU458771 AXO458764:AXQ458771 BHK458764:BHM458771 BRG458764:BRI458771 CBC458764:CBE458771 CKY458764:CLA458771 CUU458764:CUW458771 DEQ458764:DES458771 DOM458764:DOO458771 DYI458764:DYK458771 EIE458764:EIG458771 ESA458764:ESC458771 FBW458764:FBY458771 FLS458764:FLU458771 FVO458764:FVQ458771 GFK458764:GFM458771 GPG458764:GPI458771 GZC458764:GZE458771 HIY458764:HJA458771 HSU458764:HSW458771 ICQ458764:ICS458771 IMM458764:IMO458771 IWI458764:IWK458771 JGE458764:JGG458771 JQA458764:JQC458771 JZW458764:JZY458771 KJS458764:KJU458771 KTO458764:KTQ458771 LDK458764:LDM458771 LNG458764:LNI458771 LXC458764:LXE458771 MGY458764:MHA458771 MQU458764:MQW458771 NAQ458764:NAS458771 NKM458764:NKO458771 NUI458764:NUK458771 OEE458764:OEG458771 OOA458764:OOC458771 OXW458764:OXY458771 PHS458764:PHU458771 PRO458764:PRQ458771 QBK458764:QBM458771 QLG458764:QLI458771 QVC458764:QVE458771 REY458764:RFA458771 ROU458764:ROW458771 RYQ458764:RYS458771 SIM458764:SIO458771 SSI458764:SSK458771 TCE458764:TCG458771 TMA458764:TMC458771 TVW458764:TVY458771 UFS458764:UFU458771 UPO458764:UPQ458771 UZK458764:UZM458771 VJG458764:VJI458771 VTC458764:VTE458771 WCY458764:WDA458771 WMU458764:WMW458771 WWQ458764:WWS458771 AI524300:AK524307 KE524300:KG524307 UA524300:UC524307 ADW524300:ADY524307 ANS524300:ANU524307 AXO524300:AXQ524307 BHK524300:BHM524307 BRG524300:BRI524307 CBC524300:CBE524307 CKY524300:CLA524307 CUU524300:CUW524307 DEQ524300:DES524307 DOM524300:DOO524307 DYI524300:DYK524307 EIE524300:EIG524307 ESA524300:ESC524307 FBW524300:FBY524307 FLS524300:FLU524307 FVO524300:FVQ524307 GFK524300:GFM524307 GPG524300:GPI524307 GZC524300:GZE524307 HIY524300:HJA524307 HSU524300:HSW524307 ICQ524300:ICS524307 IMM524300:IMO524307 IWI524300:IWK524307 JGE524300:JGG524307 JQA524300:JQC524307 JZW524300:JZY524307 KJS524300:KJU524307 KTO524300:KTQ524307 LDK524300:LDM524307 LNG524300:LNI524307 LXC524300:LXE524307 MGY524300:MHA524307 MQU524300:MQW524307 NAQ524300:NAS524307 NKM524300:NKO524307 NUI524300:NUK524307 OEE524300:OEG524307 OOA524300:OOC524307 OXW524300:OXY524307 PHS524300:PHU524307 PRO524300:PRQ524307 QBK524300:QBM524307 QLG524300:QLI524307 QVC524300:QVE524307 REY524300:RFA524307 ROU524300:ROW524307 RYQ524300:RYS524307 SIM524300:SIO524307 SSI524300:SSK524307 TCE524300:TCG524307 TMA524300:TMC524307 TVW524300:TVY524307 UFS524300:UFU524307 UPO524300:UPQ524307 UZK524300:UZM524307 VJG524300:VJI524307 VTC524300:VTE524307 WCY524300:WDA524307 WMU524300:WMW524307 WWQ524300:WWS524307 AI589836:AK589843 KE589836:KG589843 UA589836:UC589843 ADW589836:ADY589843 ANS589836:ANU589843 AXO589836:AXQ589843 BHK589836:BHM589843 BRG589836:BRI589843 CBC589836:CBE589843 CKY589836:CLA589843 CUU589836:CUW589843 DEQ589836:DES589843 DOM589836:DOO589843 DYI589836:DYK589843 EIE589836:EIG589843 ESA589836:ESC589843 FBW589836:FBY589843 FLS589836:FLU589843 FVO589836:FVQ589843 GFK589836:GFM589843 GPG589836:GPI589843 GZC589836:GZE589843 HIY589836:HJA589843 HSU589836:HSW589843 ICQ589836:ICS589843 IMM589836:IMO589843 IWI589836:IWK589843 JGE589836:JGG589843 JQA589836:JQC589843 JZW589836:JZY589843 KJS589836:KJU589843 KTO589836:KTQ589843 LDK589836:LDM589843 LNG589836:LNI589843 LXC589836:LXE589843 MGY589836:MHA589843 MQU589836:MQW589843 NAQ589836:NAS589843 NKM589836:NKO589843 NUI589836:NUK589843 OEE589836:OEG589843 OOA589836:OOC589843 OXW589836:OXY589843 PHS589836:PHU589843 PRO589836:PRQ589843 QBK589836:QBM589843 QLG589836:QLI589843 QVC589836:QVE589843 REY589836:RFA589843 ROU589836:ROW589843 RYQ589836:RYS589843 SIM589836:SIO589843 SSI589836:SSK589843 TCE589836:TCG589843 TMA589836:TMC589843 TVW589836:TVY589843 UFS589836:UFU589843 UPO589836:UPQ589843 UZK589836:UZM589843 VJG589836:VJI589843 VTC589836:VTE589843 WCY589836:WDA589843 WMU589836:WMW589843 WWQ589836:WWS589843 AI655372:AK655379 KE655372:KG655379 UA655372:UC655379 ADW655372:ADY655379 ANS655372:ANU655379 AXO655372:AXQ655379 BHK655372:BHM655379 BRG655372:BRI655379 CBC655372:CBE655379 CKY655372:CLA655379 CUU655372:CUW655379 DEQ655372:DES655379 DOM655372:DOO655379 DYI655372:DYK655379 EIE655372:EIG655379 ESA655372:ESC655379 FBW655372:FBY655379 FLS655372:FLU655379 FVO655372:FVQ655379 GFK655372:GFM655379 GPG655372:GPI655379 GZC655372:GZE655379 HIY655372:HJA655379 HSU655372:HSW655379 ICQ655372:ICS655379 IMM655372:IMO655379 IWI655372:IWK655379 JGE655372:JGG655379 JQA655372:JQC655379 JZW655372:JZY655379 KJS655372:KJU655379 KTO655372:KTQ655379 LDK655372:LDM655379 LNG655372:LNI655379 LXC655372:LXE655379 MGY655372:MHA655379 MQU655372:MQW655379 NAQ655372:NAS655379 NKM655372:NKO655379 NUI655372:NUK655379 OEE655372:OEG655379 OOA655372:OOC655379 OXW655372:OXY655379 PHS655372:PHU655379 PRO655372:PRQ655379 QBK655372:QBM655379 QLG655372:QLI655379 QVC655372:QVE655379 REY655372:RFA655379 ROU655372:ROW655379 RYQ655372:RYS655379 SIM655372:SIO655379 SSI655372:SSK655379 TCE655372:TCG655379 TMA655372:TMC655379 TVW655372:TVY655379 UFS655372:UFU655379 UPO655372:UPQ655379 UZK655372:UZM655379 VJG655372:VJI655379 VTC655372:VTE655379 WCY655372:WDA655379 WMU655372:WMW655379 WWQ655372:WWS655379 AI720908:AK720915 KE720908:KG720915 UA720908:UC720915 ADW720908:ADY720915 ANS720908:ANU720915 AXO720908:AXQ720915 BHK720908:BHM720915 BRG720908:BRI720915 CBC720908:CBE720915 CKY720908:CLA720915 CUU720908:CUW720915 DEQ720908:DES720915 DOM720908:DOO720915 DYI720908:DYK720915 EIE720908:EIG720915 ESA720908:ESC720915 FBW720908:FBY720915 FLS720908:FLU720915 FVO720908:FVQ720915 GFK720908:GFM720915 GPG720908:GPI720915 GZC720908:GZE720915 HIY720908:HJA720915 HSU720908:HSW720915 ICQ720908:ICS720915 IMM720908:IMO720915 IWI720908:IWK720915 JGE720908:JGG720915 JQA720908:JQC720915 JZW720908:JZY720915 KJS720908:KJU720915 KTO720908:KTQ720915 LDK720908:LDM720915 LNG720908:LNI720915 LXC720908:LXE720915 MGY720908:MHA720915 MQU720908:MQW720915 NAQ720908:NAS720915 NKM720908:NKO720915 NUI720908:NUK720915 OEE720908:OEG720915 OOA720908:OOC720915 OXW720908:OXY720915 PHS720908:PHU720915 PRO720908:PRQ720915 QBK720908:QBM720915 QLG720908:QLI720915 QVC720908:QVE720915 REY720908:RFA720915 ROU720908:ROW720915 RYQ720908:RYS720915 SIM720908:SIO720915 SSI720908:SSK720915 TCE720908:TCG720915 TMA720908:TMC720915 TVW720908:TVY720915 UFS720908:UFU720915 UPO720908:UPQ720915 UZK720908:UZM720915 VJG720908:VJI720915 VTC720908:VTE720915 WCY720908:WDA720915 WMU720908:WMW720915 WWQ720908:WWS720915 AI786444:AK786451 KE786444:KG786451 UA786444:UC786451 ADW786444:ADY786451 ANS786444:ANU786451 AXO786444:AXQ786451 BHK786444:BHM786451 BRG786444:BRI786451 CBC786444:CBE786451 CKY786444:CLA786451 CUU786444:CUW786451 DEQ786444:DES786451 DOM786444:DOO786451 DYI786444:DYK786451 EIE786444:EIG786451 ESA786444:ESC786451 FBW786444:FBY786451 FLS786444:FLU786451 FVO786444:FVQ786451 GFK786444:GFM786451 GPG786444:GPI786451 GZC786444:GZE786451 HIY786444:HJA786451 HSU786444:HSW786451 ICQ786444:ICS786451 IMM786444:IMO786451 IWI786444:IWK786451 JGE786444:JGG786451 JQA786444:JQC786451 JZW786444:JZY786451 KJS786444:KJU786451 KTO786444:KTQ786451 LDK786444:LDM786451 LNG786444:LNI786451 LXC786444:LXE786451 MGY786444:MHA786451 MQU786444:MQW786451 NAQ786444:NAS786451 NKM786444:NKO786451 NUI786444:NUK786451 OEE786444:OEG786451 OOA786444:OOC786451 OXW786444:OXY786451 PHS786444:PHU786451 PRO786444:PRQ786451 QBK786444:QBM786451 QLG786444:QLI786451 QVC786444:QVE786451 REY786444:RFA786451 ROU786444:ROW786451 RYQ786444:RYS786451 SIM786444:SIO786451 SSI786444:SSK786451 TCE786444:TCG786451 TMA786444:TMC786451 TVW786444:TVY786451 UFS786444:UFU786451 UPO786444:UPQ786451 UZK786444:UZM786451 VJG786444:VJI786451 VTC786444:VTE786451 WCY786444:WDA786451 WMU786444:WMW786451 WWQ786444:WWS786451 AI851980:AK851987 KE851980:KG851987 UA851980:UC851987 ADW851980:ADY851987 ANS851980:ANU851987 AXO851980:AXQ851987 BHK851980:BHM851987 BRG851980:BRI851987 CBC851980:CBE851987 CKY851980:CLA851987 CUU851980:CUW851987 DEQ851980:DES851987 DOM851980:DOO851987 DYI851980:DYK851987 EIE851980:EIG851987 ESA851980:ESC851987 FBW851980:FBY851987 FLS851980:FLU851987 FVO851980:FVQ851987 GFK851980:GFM851987 GPG851980:GPI851987 GZC851980:GZE851987 HIY851980:HJA851987 HSU851980:HSW851987 ICQ851980:ICS851987 IMM851980:IMO851987 IWI851980:IWK851987 JGE851980:JGG851987 JQA851980:JQC851987 JZW851980:JZY851987 KJS851980:KJU851987 KTO851980:KTQ851987 LDK851980:LDM851987 LNG851980:LNI851987 LXC851980:LXE851987 MGY851980:MHA851987 MQU851980:MQW851987 NAQ851980:NAS851987 NKM851980:NKO851987 NUI851980:NUK851987 OEE851980:OEG851987 OOA851980:OOC851987 OXW851980:OXY851987 PHS851980:PHU851987 PRO851980:PRQ851987 QBK851980:QBM851987 QLG851980:QLI851987 QVC851980:QVE851987 REY851980:RFA851987 ROU851980:ROW851987 RYQ851980:RYS851987 SIM851980:SIO851987 SSI851980:SSK851987 TCE851980:TCG851987 TMA851980:TMC851987 TVW851980:TVY851987 UFS851980:UFU851987 UPO851980:UPQ851987 UZK851980:UZM851987 VJG851980:VJI851987 VTC851980:VTE851987 WCY851980:WDA851987 WMU851980:WMW851987 WWQ851980:WWS851987 AI917516:AK917523 KE917516:KG917523 UA917516:UC917523 ADW917516:ADY917523 ANS917516:ANU917523 AXO917516:AXQ917523 BHK917516:BHM917523 BRG917516:BRI917523 CBC917516:CBE917523 CKY917516:CLA917523 CUU917516:CUW917523 DEQ917516:DES917523 DOM917516:DOO917523 DYI917516:DYK917523 EIE917516:EIG917523 ESA917516:ESC917523 FBW917516:FBY917523 FLS917516:FLU917523 FVO917516:FVQ917523 GFK917516:GFM917523 GPG917516:GPI917523 GZC917516:GZE917523 HIY917516:HJA917523 HSU917516:HSW917523 ICQ917516:ICS917523 IMM917516:IMO917523 IWI917516:IWK917523 JGE917516:JGG917523 JQA917516:JQC917523 JZW917516:JZY917523 KJS917516:KJU917523 KTO917516:KTQ917523 LDK917516:LDM917523 LNG917516:LNI917523 LXC917516:LXE917523 MGY917516:MHA917523 MQU917516:MQW917523 NAQ917516:NAS917523 NKM917516:NKO917523 NUI917516:NUK917523 OEE917516:OEG917523 OOA917516:OOC917523 OXW917516:OXY917523 PHS917516:PHU917523 PRO917516:PRQ917523 QBK917516:QBM917523 QLG917516:QLI917523 QVC917516:QVE917523 REY917516:RFA917523 ROU917516:ROW917523 RYQ917516:RYS917523 SIM917516:SIO917523 SSI917516:SSK917523 TCE917516:TCG917523 TMA917516:TMC917523 TVW917516:TVY917523 UFS917516:UFU917523 UPO917516:UPQ917523 UZK917516:UZM917523 VJG917516:VJI917523 VTC917516:VTE917523 WCY917516:WDA917523 WMU917516:WMW917523 WWQ917516:WWS917523 AI983052:AK983059 KE983052:KG983059 UA983052:UC983059 ADW983052:ADY983059 ANS983052:ANU983059 AXO983052:AXQ983059 BHK983052:BHM983059 BRG983052:BRI983059 CBC983052:CBE983059 CKY983052:CLA983059 CUU983052:CUW983059 DEQ983052:DES983059 DOM983052:DOO983059 DYI983052:DYK983059 EIE983052:EIG983059 ESA983052:ESC983059 FBW983052:FBY983059 FLS983052:FLU983059 FVO983052:FVQ983059 GFK983052:GFM983059 GPG983052:GPI983059 GZC983052:GZE983059 HIY983052:HJA983059 HSU983052:HSW983059 ICQ983052:ICS983059 IMM983052:IMO983059 IWI983052:IWK983059 JGE983052:JGG983059 JQA983052:JQC983059 JZW983052:JZY983059 KJS983052:KJU983059 KTO983052:KTQ983059 LDK983052:LDM983059 LNG983052:LNI983059 LXC983052:LXE983059 MGY983052:MHA983059 MQU983052:MQW983059 NAQ983052:NAS983059 NKM983052:NKO983059 NUI983052:NUK983059 OEE983052:OEG983059 OOA983052:OOC983059 OXW983052:OXY983059 PHS983052:PHU983059 PRO983052:PRQ983059 QBK983052:QBM983059 QLG983052:QLI983059 QVC983052:QVE983059 REY983052:RFA983059 ROU983052:ROW983059 RYQ983052:RYS983059 SIM983052:SIO983059 SSI983052:SSK983059 TCE983052:TCG983059 TMA983052:TMC983059 TVW983052:TVY983059 UFS983052:UFU983059 UPO983052:UPQ983059 UZK983052:UZM983059 VJG983052:VJI983059 VTC983052:VTE983059 WCY983052:WDA983059 WMU983052:WMW983059 WWQ983052:WWS983059 AM16:BQ16 KI16:LM16 UE16:VI16 AEA16:AFE16 ANW16:APA16 AXS16:AYW16 BHO16:BIS16 BRK16:BSO16 CBG16:CCK16 CLC16:CMG16 CUY16:CWC16 DEU16:DFY16 DOQ16:DPU16 DYM16:DZQ16 EII16:EJM16 ESE16:ETI16 FCA16:FDE16 FLW16:FNA16 FVS16:FWW16 GFO16:GGS16 GPK16:GQO16 GZG16:HAK16 HJC16:HKG16 HSY16:HUC16 ICU16:IDY16 IMQ16:INU16 IWM16:IXQ16 JGI16:JHM16 JQE16:JRI16 KAA16:KBE16 KJW16:KLA16 KTS16:KUW16 LDO16:LES16 LNK16:LOO16 LXG16:LYK16 MHC16:MIG16 MQY16:MSC16 NAU16:NBY16 NKQ16:NLU16 NUM16:NVQ16 OEI16:OFM16 OOE16:OPI16 OYA16:OZE16 PHW16:PJA16 PRS16:PSW16 QBO16:QCS16 QLK16:QMO16 QVG16:QWK16 RFC16:RGG16 ROY16:RQC16 RYU16:RZY16 SIQ16:SJU16 SSM16:STQ16 TCI16:TDM16 TME16:TNI16 TWA16:TXE16 UFW16:UHA16 UPS16:UQW16 UZO16:VAS16 VJK16:VKO16 VTG16:VUK16 WDC16:WEG16 WMY16:WOC16 WWU16:WXY16 AM65552:BQ65552 KI65552:LM65552 UE65552:VI65552 AEA65552:AFE65552 ANW65552:APA65552 AXS65552:AYW65552 BHO65552:BIS65552 BRK65552:BSO65552 CBG65552:CCK65552 CLC65552:CMG65552 CUY65552:CWC65552 DEU65552:DFY65552 DOQ65552:DPU65552 DYM65552:DZQ65552 EII65552:EJM65552 ESE65552:ETI65552 FCA65552:FDE65552 FLW65552:FNA65552 FVS65552:FWW65552 GFO65552:GGS65552 GPK65552:GQO65552 GZG65552:HAK65552 HJC65552:HKG65552 HSY65552:HUC65552 ICU65552:IDY65552 IMQ65552:INU65552 IWM65552:IXQ65552 JGI65552:JHM65552 JQE65552:JRI65552 KAA65552:KBE65552 KJW65552:KLA65552 KTS65552:KUW65552 LDO65552:LES65552 LNK65552:LOO65552 LXG65552:LYK65552 MHC65552:MIG65552 MQY65552:MSC65552 NAU65552:NBY65552 NKQ65552:NLU65552 NUM65552:NVQ65552 OEI65552:OFM65552 OOE65552:OPI65552 OYA65552:OZE65552 PHW65552:PJA65552 PRS65552:PSW65552 QBO65552:QCS65552 QLK65552:QMO65552 QVG65552:QWK65552 RFC65552:RGG65552 ROY65552:RQC65552 RYU65552:RZY65552 SIQ65552:SJU65552 SSM65552:STQ65552 TCI65552:TDM65552 TME65552:TNI65552 TWA65552:TXE65552 UFW65552:UHA65552 UPS65552:UQW65552 UZO65552:VAS65552 VJK65552:VKO65552 VTG65552:VUK65552 WDC65552:WEG65552 WMY65552:WOC65552 WWU65552:WXY65552 AM131088:BQ131088 KI131088:LM131088 UE131088:VI131088 AEA131088:AFE131088 ANW131088:APA131088 AXS131088:AYW131088 BHO131088:BIS131088 BRK131088:BSO131088 CBG131088:CCK131088 CLC131088:CMG131088 CUY131088:CWC131088 DEU131088:DFY131088 DOQ131088:DPU131088 DYM131088:DZQ131088 EII131088:EJM131088 ESE131088:ETI131088 FCA131088:FDE131088 FLW131088:FNA131088 FVS131088:FWW131088 GFO131088:GGS131088 GPK131088:GQO131088 GZG131088:HAK131088 HJC131088:HKG131088 HSY131088:HUC131088 ICU131088:IDY131088 IMQ131088:INU131088 IWM131088:IXQ131088 JGI131088:JHM131088 JQE131088:JRI131088 KAA131088:KBE131088 KJW131088:KLA131088 KTS131088:KUW131088 LDO131088:LES131088 LNK131088:LOO131088 LXG131088:LYK131088 MHC131088:MIG131088 MQY131088:MSC131088 NAU131088:NBY131088 NKQ131088:NLU131088 NUM131088:NVQ131088 OEI131088:OFM131088 OOE131088:OPI131088 OYA131088:OZE131088 PHW131088:PJA131088 PRS131088:PSW131088 QBO131088:QCS131088 QLK131088:QMO131088 QVG131088:QWK131088 RFC131088:RGG131088 ROY131088:RQC131088 RYU131088:RZY131088 SIQ131088:SJU131088 SSM131088:STQ131088 TCI131088:TDM131088 TME131088:TNI131088 TWA131088:TXE131088 UFW131088:UHA131088 UPS131088:UQW131088 UZO131088:VAS131088 VJK131088:VKO131088 VTG131088:VUK131088 WDC131088:WEG131088 WMY131088:WOC131088 WWU131088:WXY131088 AM196624:BQ196624 KI196624:LM196624 UE196624:VI196624 AEA196624:AFE196624 ANW196624:APA196624 AXS196624:AYW196624 BHO196624:BIS196624 BRK196624:BSO196624 CBG196624:CCK196624 CLC196624:CMG196624 CUY196624:CWC196624 DEU196624:DFY196624 DOQ196624:DPU196624 DYM196624:DZQ196624 EII196624:EJM196624 ESE196624:ETI196624 FCA196624:FDE196624 FLW196624:FNA196624 FVS196624:FWW196624 GFO196624:GGS196624 GPK196624:GQO196624 GZG196624:HAK196624 HJC196624:HKG196624 HSY196624:HUC196624 ICU196624:IDY196624 IMQ196624:INU196624 IWM196624:IXQ196624 JGI196624:JHM196624 JQE196624:JRI196624 KAA196624:KBE196624 KJW196624:KLA196624 KTS196624:KUW196624 LDO196624:LES196624 LNK196624:LOO196624 LXG196624:LYK196624 MHC196624:MIG196624 MQY196624:MSC196624 NAU196624:NBY196624 NKQ196624:NLU196624 NUM196624:NVQ196624 OEI196624:OFM196624 OOE196624:OPI196624 OYA196624:OZE196624 PHW196624:PJA196624 PRS196624:PSW196624 QBO196624:QCS196624 QLK196624:QMO196624 QVG196624:QWK196624 RFC196624:RGG196624 ROY196624:RQC196624 RYU196624:RZY196624 SIQ196624:SJU196624 SSM196624:STQ196624 TCI196624:TDM196624 TME196624:TNI196624 TWA196624:TXE196624 UFW196624:UHA196624 UPS196624:UQW196624 UZO196624:VAS196624 VJK196624:VKO196624 VTG196624:VUK196624 WDC196624:WEG196624 WMY196624:WOC196624 WWU196624:WXY196624 AM262160:BQ262160 KI262160:LM262160 UE262160:VI262160 AEA262160:AFE262160 ANW262160:APA262160 AXS262160:AYW262160 BHO262160:BIS262160 BRK262160:BSO262160 CBG262160:CCK262160 CLC262160:CMG262160 CUY262160:CWC262160 DEU262160:DFY262160 DOQ262160:DPU262160 DYM262160:DZQ262160 EII262160:EJM262160 ESE262160:ETI262160 FCA262160:FDE262160 FLW262160:FNA262160 FVS262160:FWW262160 GFO262160:GGS262160 GPK262160:GQO262160 GZG262160:HAK262160 HJC262160:HKG262160 HSY262160:HUC262160 ICU262160:IDY262160 IMQ262160:INU262160 IWM262160:IXQ262160 JGI262160:JHM262160 JQE262160:JRI262160 KAA262160:KBE262160 KJW262160:KLA262160 KTS262160:KUW262160 LDO262160:LES262160 LNK262160:LOO262160 LXG262160:LYK262160 MHC262160:MIG262160 MQY262160:MSC262160 NAU262160:NBY262160 NKQ262160:NLU262160 NUM262160:NVQ262160 OEI262160:OFM262160 OOE262160:OPI262160 OYA262160:OZE262160 PHW262160:PJA262160 PRS262160:PSW262160 QBO262160:QCS262160 QLK262160:QMO262160 QVG262160:QWK262160 RFC262160:RGG262160 ROY262160:RQC262160 RYU262160:RZY262160 SIQ262160:SJU262160 SSM262160:STQ262160 TCI262160:TDM262160 TME262160:TNI262160 TWA262160:TXE262160 UFW262160:UHA262160 UPS262160:UQW262160 UZO262160:VAS262160 VJK262160:VKO262160 VTG262160:VUK262160 WDC262160:WEG262160 WMY262160:WOC262160 WWU262160:WXY262160 AM327696:BQ327696 KI327696:LM327696 UE327696:VI327696 AEA327696:AFE327696 ANW327696:APA327696 AXS327696:AYW327696 BHO327696:BIS327696 BRK327696:BSO327696 CBG327696:CCK327696 CLC327696:CMG327696 CUY327696:CWC327696 DEU327696:DFY327696 DOQ327696:DPU327696 DYM327696:DZQ327696 EII327696:EJM327696 ESE327696:ETI327696 FCA327696:FDE327696 FLW327696:FNA327696 FVS327696:FWW327696 GFO327696:GGS327696 GPK327696:GQO327696 GZG327696:HAK327696 HJC327696:HKG327696 HSY327696:HUC327696 ICU327696:IDY327696 IMQ327696:INU327696 IWM327696:IXQ327696 JGI327696:JHM327696 JQE327696:JRI327696 KAA327696:KBE327696 KJW327696:KLA327696 KTS327696:KUW327696 LDO327696:LES327696 LNK327696:LOO327696 LXG327696:LYK327696 MHC327696:MIG327696 MQY327696:MSC327696 NAU327696:NBY327696 NKQ327696:NLU327696 NUM327696:NVQ327696 OEI327696:OFM327696 OOE327696:OPI327696 OYA327696:OZE327696 PHW327696:PJA327696 PRS327696:PSW327696 QBO327696:QCS327696 QLK327696:QMO327696 QVG327696:QWK327696 RFC327696:RGG327696 ROY327696:RQC327696 RYU327696:RZY327696 SIQ327696:SJU327696 SSM327696:STQ327696 TCI327696:TDM327696 TME327696:TNI327696 TWA327696:TXE327696 UFW327696:UHA327696 UPS327696:UQW327696 UZO327696:VAS327696 VJK327696:VKO327696 VTG327696:VUK327696 WDC327696:WEG327696 WMY327696:WOC327696 WWU327696:WXY327696 AM393232:BQ393232 KI393232:LM393232 UE393232:VI393232 AEA393232:AFE393232 ANW393232:APA393232 AXS393232:AYW393232 BHO393232:BIS393232 BRK393232:BSO393232 CBG393232:CCK393232 CLC393232:CMG393232 CUY393232:CWC393232 DEU393232:DFY393232 DOQ393232:DPU393232 DYM393232:DZQ393232 EII393232:EJM393232 ESE393232:ETI393232 FCA393232:FDE393232 FLW393232:FNA393232 FVS393232:FWW393232 GFO393232:GGS393232 GPK393232:GQO393232 GZG393232:HAK393232 HJC393232:HKG393232 HSY393232:HUC393232 ICU393232:IDY393232 IMQ393232:INU393232 IWM393232:IXQ393232 JGI393232:JHM393232 JQE393232:JRI393232 KAA393232:KBE393232 KJW393232:KLA393232 KTS393232:KUW393232 LDO393232:LES393232 LNK393232:LOO393232 LXG393232:LYK393232 MHC393232:MIG393232 MQY393232:MSC393232 NAU393232:NBY393232 NKQ393232:NLU393232 NUM393232:NVQ393232 OEI393232:OFM393232 OOE393232:OPI393232 OYA393232:OZE393232 PHW393232:PJA393232 PRS393232:PSW393232 QBO393232:QCS393232 QLK393232:QMO393232 QVG393232:QWK393232 RFC393232:RGG393232 ROY393232:RQC393232 RYU393232:RZY393232 SIQ393232:SJU393232 SSM393232:STQ393232 TCI393232:TDM393232 TME393232:TNI393232 TWA393232:TXE393232 UFW393232:UHA393232 UPS393232:UQW393232 UZO393232:VAS393232 VJK393232:VKO393232 VTG393232:VUK393232 WDC393232:WEG393232 WMY393232:WOC393232 WWU393232:WXY393232 AM458768:BQ458768 KI458768:LM458768 UE458768:VI458768 AEA458768:AFE458768 ANW458768:APA458768 AXS458768:AYW458768 BHO458768:BIS458768 BRK458768:BSO458768 CBG458768:CCK458768 CLC458768:CMG458768 CUY458768:CWC458768 DEU458768:DFY458768 DOQ458768:DPU458768 DYM458768:DZQ458768 EII458768:EJM458768 ESE458768:ETI458768 FCA458768:FDE458768 FLW458768:FNA458768 FVS458768:FWW458768 GFO458768:GGS458768 GPK458768:GQO458768 GZG458768:HAK458768 HJC458768:HKG458768 HSY458768:HUC458768 ICU458768:IDY458768 IMQ458768:INU458768 IWM458768:IXQ458768 JGI458768:JHM458768 JQE458768:JRI458768 KAA458768:KBE458768 KJW458768:KLA458768 KTS458768:KUW458768 LDO458768:LES458768 LNK458768:LOO458768 LXG458768:LYK458768 MHC458768:MIG458768 MQY458768:MSC458768 NAU458768:NBY458768 NKQ458768:NLU458768 NUM458768:NVQ458768 OEI458768:OFM458768 OOE458768:OPI458768 OYA458768:OZE458768 PHW458768:PJA458768 PRS458768:PSW458768 QBO458768:QCS458768 QLK458768:QMO458768 QVG458768:QWK458768 RFC458768:RGG458768 ROY458768:RQC458768 RYU458768:RZY458768 SIQ458768:SJU458768 SSM458768:STQ458768 TCI458768:TDM458768 TME458768:TNI458768 TWA458768:TXE458768 UFW458768:UHA458768 UPS458768:UQW458768 UZO458768:VAS458768 VJK458768:VKO458768 VTG458768:VUK458768 WDC458768:WEG458768 WMY458768:WOC458768 WWU458768:WXY458768 AM524304:BQ524304 KI524304:LM524304 UE524304:VI524304 AEA524304:AFE524304 ANW524304:APA524304 AXS524304:AYW524304 BHO524304:BIS524304 BRK524304:BSO524304 CBG524304:CCK524304 CLC524304:CMG524304 CUY524304:CWC524304 DEU524304:DFY524304 DOQ524304:DPU524304 DYM524304:DZQ524304 EII524304:EJM524304 ESE524304:ETI524304 FCA524304:FDE524304 FLW524304:FNA524304 FVS524304:FWW524304 GFO524304:GGS524304 GPK524304:GQO524304 GZG524304:HAK524304 HJC524304:HKG524304 HSY524304:HUC524304 ICU524304:IDY524304 IMQ524304:INU524304 IWM524304:IXQ524304 JGI524304:JHM524304 JQE524304:JRI524304 KAA524304:KBE524304 KJW524304:KLA524304 KTS524304:KUW524304 LDO524304:LES524304 LNK524304:LOO524304 LXG524304:LYK524304 MHC524304:MIG524304 MQY524304:MSC524304 NAU524304:NBY524304 NKQ524304:NLU524304 NUM524304:NVQ524304 OEI524304:OFM524304 OOE524304:OPI524304 OYA524304:OZE524304 PHW524304:PJA524304 PRS524304:PSW524304 QBO524304:QCS524304 QLK524304:QMO524304 QVG524304:QWK524304 RFC524304:RGG524304 ROY524304:RQC524304 RYU524304:RZY524304 SIQ524304:SJU524304 SSM524304:STQ524304 TCI524304:TDM524304 TME524304:TNI524304 TWA524304:TXE524304 UFW524304:UHA524304 UPS524304:UQW524304 UZO524304:VAS524304 VJK524304:VKO524304 VTG524304:VUK524304 WDC524304:WEG524304 WMY524304:WOC524304 WWU524304:WXY524304 AM589840:BQ589840 KI589840:LM589840 UE589840:VI589840 AEA589840:AFE589840 ANW589840:APA589840 AXS589840:AYW589840 BHO589840:BIS589840 BRK589840:BSO589840 CBG589840:CCK589840 CLC589840:CMG589840 CUY589840:CWC589840 DEU589840:DFY589840 DOQ589840:DPU589840 DYM589840:DZQ589840 EII589840:EJM589840 ESE589840:ETI589840 FCA589840:FDE589840 FLW589840:FNA589840 FVS589840:FWW589840 GFO589840:GGS589840 GPK589840:GQO589840 GZG589840:HAK589840 HJC589840:HKG589840 HSY589840:HUC589840 ICU589840:IDY589840 IMQ589840:INU589840 IWM589840:IXQ589840 JGI589840:JHM589840 JQE589840:JRI589840 KAA589840:KBE589840 KJW589840:KLA589840 KTS589840:KUW589840 LDO589840:LES589840 LNK589840:LOO589840 LXG589840:LYK589840 MHC589840:MIG589840 MQY589840:MSC589840 NAU589840:NBY589840 NKQ589840:NLU589840 NUM589840:NVQ589840 OEI589840:OFM589840 OOE589840:OPI589840 OYA589840:OZE589840 PHW589840:PJA589840 PRS589840:PSW589840 QBO589840:QCS589840 QLK589840:QMO589840 QVG589840:QWK589840 RFC589840:RGG589840 ROY589840:RQC589840 RYU589840:RZY589840 SIQ589840:SJU589840 SSM589840:STQ589840 TCI589840:TDM589840 TME589840:TNI589840 TWA589840:TXE589840 UFW589840:UHA589840 UPS589840:UQW589840 UZO589840:VAS589840 VJK589840:VKO589840 VTG589840:VUK589840 WDC589840:WEG589840 WMY589840:WOC589840 WWU589840:WXY589840 AM655376:BQ655376 KI655376:LM655376 UE655376:VI655376 AEA655376:AFE655376 ANW655376:APA655376 AXS655376:AYW655376 BHO655376:BIS655376 BRK655376:BSO655376 CBG655376:CCK655376 CLC655376:CMG655376 CUY655376:CWC655376 DEU655376:DFY655376 DOQ655376:DPU655376 DYM655376:DZQ655376 EII655376:EJM655376 ESE655376:ETI655376 FCA655376:FDE655376 FLW655376:FNA655376 FVS655376:FWW655376 GFO655376:GGS655376 GPK655376:GQO655376 GZG655376:HAK655376 HJC655376:HKG655376 HSY655376:HUC655376 ICU655376:IDY655376 IMQ655376:INU655376 IWM655376:IXQ655376 JGI655376:JHM655376 JQE655376:JRI655376 KAA655376:KBE655376 KJW655376:KLA655376 KTS655376:KUW655376 LDO655376:LES655376 LNK655376:LOO655376 LXG655376:LYK655376 MHC655376:MIG655376 MQY655376:MSC655376 NAU655376:NBY655376 NKQ655376:NLU655376 NUM655376:NVQ655376 OEI655376:OFM655376 OOE655376:OPI655376 OYA655376:OZE655376 PHW655376:PJA655376 PRS655376:PSW655376 QBO655376:QCS655376 QLK655376:QMO655376 QVG655376:QWK655376 RFC655376:RGG655376 ROY655376:RQC655376 RYU655376:RZY655376 SIQ655376:SJU655376 SSM655376:STQ655376 TCI655376:TDM655376 TME655376:TNI655376 TWA655376:TXE655376 UFW655376:UHA655376 UPS655376:UQW655376 UZO655376:VAS655376 VJK655376:VKO655376 VTG655376:VUK655376 WDC655376:WEG655376 WMY655376:WOC655376 WWU655376:WXY655376 AM720912:BQ720912 KI720912:LM720912 UE720912:VI720912 AEA720912:AFE720912 ANW720912:APA720912 AXS720912:AYW720912 BHO720912:BIS720912 BRK720912:BSO720912 CBG720912:CCK720912 CLC720912:CMG720912 CUY720912:CWC720912 DEU720912:DFY720912 DOQ720912:DPU720912 DYM720912:DZQ720912 EII720912:EJM720912 ESE720912:ETI720912 FCA720912:FDE720912 FLW720912:FNA720912 FVS720912:FWW720912 GFO720912:GGS720912 GPK720912:GQO720912 GZG720912:HAK720912 HJC720912:HKG720912 HSY720912:HUC720912 ICU720912:IDY720912 IMQ720912:INU720912 IWM720912:IXQ720912 JGI720912:JHM720912 JQE720912:JRI720912 KAA720912:KBE720912 KJW720912:KLA720912 KTS720912:KUW720912 LDO720912:LES720912 LNK720912:LOO720912 LXG720912:LYK720912 MHC720912:MIG720912 MQY720912:MSC720912 NAU720912:NBY720912 NKQ720912:NLU720912 NUM720912:NVQ720912 OEI720912:OFM720912 OOE720912:OPI720912 OYA720912:OZE720912 PHW720912:PJA720912 PRS720912:PSW720912 QBO720912:QCS720912 QLK720912:QMO720912 QVG720912:QWK720912 RFC720912:RGG720912 ROY720912:RQC720912 RYU720912:RZY720912 SIQ720912:SJU720912 SSM720912:STQ720912 TCI720912:TDM720912 TME720912:TNI720912 TWA720912:TXE720912 UFW720912:UHA720912 UPS720912:UQW720912 UZO720912:VAS720912 VJK720912:VKO720912 VTG720912:VUK720912 WDC720912:WEG720912 WMY720912:WOC720912 WWU720912:WXY720912 AM786448:BQ786448 KI786448:LM786448 UE786448:VI786448 AEA786448:AFE786448 ANW786448:APA786448 AXS786448:AYW786448 BHO786448:BIS786448 BRK786448:BSO786448 CBG786448:CCK786448 CLC786448:CMG786448 CUY786448:CWC786448 DEU786448:DFY786448 DOQ786448:DPU786448 DYM786448:DZQ786448 EII786448:EJM786448 ESE786448:ETI786448 FCA786448:FDE786448 FLW786448:FNA786448 FVS786448:FWW786448 GFO786448:GGS786448 GPK786448:GQO786448 GZG786448:HAK786448 HJC786448:HKG786448 HSY786448:HUC786448 ICU786448:IDY786448 IMQ786448:INU786448 IWM786448:IXQ786448 JGI786448:JHM786448 JQE786448:JRI786448 KAA786448:KBE786448 KJW786448:KLA786448 KTS786448:KUW786448 LDO786448:LES786448 LNK786448:LOO786448 LXG786448:LYK786448 MHC786448:MIG786448 MQY786448:MSC786448 NAU786448:NBY786448 NKQ786448:NLU786448 NUM786448:NVQ786448 OEI786448:OFM786448 OOE786448:OPI786448 OYA786448:OZE786448 PHW786448:PJA786448 PRS786448:PSW786448 QBO786448:QCS786448 QLK786448:QMO786448 QVG786448:QWK786448 RFC786448:RGG786448 ROY786448:RQC786448 RYU786448:RZY786448 SIQ786448:SJU786448 SSM786448:STQ786448 TCI786448:TDM786448 TME786448:TNI786448 TWA786448:TXE786448 UFW786448:UHA786448 UPS786448:UQW786448 UZO786448:VAS786448 VJK786448:VKO786448 VTG786448:VUK786448 WDC786448:WEG786448 WMY786448:WOC786448 WWU786448:WXY786448 AM851984:BQ851984 KI851984:LM851984 UE851984:VI851984 AEA851984:AFE851984 ANW851984:APA851984 AXS851984:AYW851984 BHO851984:BIS851984 BRK851984:BSO851984 CBG851984:CCK851984 CLC851984:CMG851984 CUY851984:CWC851984 DEU851984:DFY851984 DOQ851984:DPU851984 DYM851984:DZQ851984 EII851984:EJM851984 ESE851984:ETI851984 FCA851984:FDE851984 FLW851984:FNA851984 FVS851984:FWW851984 GFO851984:GGS851984 GPK851984:GQO851984 GZG851984:HAK851984 HJC851984:HKG851984 HSY851984:HUC851984 ICU851984:IDY851984 IMQ851984:INU851984 IWM851984:IXQ851984 JGI851984:JHM851984 JQE851984:JRI851984 KAA851984:KBE851984 KJW851984:KLA851984 KTS851984:KUW851984 LDO851984:LES851984 LNK851984:LOO851984 LXG851984:LYK851984 MHC851984:MIG851984 MQY851984:MSC851984 NAU851984:NBY851984 NKQ851984:NLU851984 NUM851984:NVQ851984 OEI851984:OFM851984 OOE851984:OPI851984 OYA851984:OZE851984 PHW851984:PJA851984 PRS851984:PSW851984 QBO851984:QCS851984 QLK851984:QMO851984 QVG851984:QWK851984 RFC851984:RGG851984 ROY851984:RQC851984 RYU851984:RZY851984 SIQ851984:SJU851984 SSM851984:STQ851984 TCI851984:TDM851984 TME851984:TNI851984 TWA851984:TXE851984 UFW851984:UHA851984 UPS851984:UQW851984 UZO851984:VAS851984 VJK851984:VKO851984 VTG851984:VUK851984 WDC851984:WEG851984 WMY851984:WOC851984 WWU851984:WXY851984 AM917520:BQ917520 KI917520:LM917520 UE917520:VI917520 AEA917520:AFE917520 ANW917520:APA917520 AXS917520:AYW917520 BHO917520:BIS917520 BRK917520:BSO917520 CBG917520:CCK917520 CLC917520:CMG917520 CUY917520:CWC917520 DEU917520:DFY917520 DOQ917520:DPU917520 DYM917520:DZQ917520 EII917520:EJM917520 ESE917520:ETI917520 FCA917520:FDE917520 FLW917520:FNA917520 FVS917520:FWW917520 GFO917520:GGS917520 GPK917520:GQO917520 GZG917520:HAK917520 HJC917520:HKG917520 HSY917520:HUC917520 ICU917520:IDY917520 IMQ917520:INU917520 IWM917520:IXQ917520 JGI917520:JHM917520 JQE917520:JRI917520 KAA917520:KBE917520 KJW917520:KLA917520 KTS917520:KUW917520 LDO917520:LES917520 LNK917520:LOO917520 LXG917520:LYK917520 MHC917520:MIG917520 MQY917520:MSC917520 NAU917520:NBY917520 NKQ917520:NLU917520 NUM917520:NVQ917520 OEI917520:OFM917520 OOE917520:OPI917520 OYA917520:OZE917520 PHW917520:PJA917520 PRS917520:PSW917520 QBO917520:QCS917520 QLK917520:QMO917520 QVG917520:QWK917520 RFC917520:RGG917520 ROY917520:RQC917520 RYU917520:RZY917520 SIQ917520:SJU917520 SSM917520:STQ917520 TCI917520:TDM917520 TME917520:TNI917520 TWA917520:TXE917520 UFW917520:UHA917520 UPS917520:UQW917520 UZO917520:VAS917520 VJK917520:VKO917520 VTG917520:VUK917520 WDC917520:WEG917520 WMY917520:WOC917520 WWU917520:WXY917520 AM983056:BQ983056 KI983056:LM983056 UE983056:VI983056 AEA983056:AFE983056 ANW983056:APA983056 AXS983056:AYW983056 BHO983056:BIS983056 BRK983056:BSO983056 CBG983056:CCK983056 CLC983056:CMG983056 CUY983056:CWC983056 DEU983056:DFY983056 DOQ983056:DPU983056 DYM983056:DZQ983056 EII983056:EJM983056 ESE983056:ETI983056 FCA983056:FDE983056 FLW983056:FNA983056 FVS983056:FWW983056 GFO983056:GGS983056 GPK983056:GQO983056 GZG983056:HAK983056 HJC983056:HKG983056 HSY983056:HUC983056 ICU983056:IDY983056 IMQ983056:INU983056 IWM983056:IXQ983056 JGI983056:JHM983056 JQE983056:JRI983056 KAA983056:KBE983056 KJW983056:KLA983056 KTS983056:KUW983056 LDO983056:LES983056 LNK983056:LOO983056 LXG983056:LYK983056 MHC983056:MIG983056 MQY983056:MSC983056 NAU983056:NBY983056 NKQ983056:NLU983056 NUM983056:NVQ983056 OEI983056:OFM983056 OOE983056:OPI983056 OYA983056:OZE983056 PHW983056:PJA983056 PRS983056:PSW983056 QBO983056:QCS983056 QLK983056:QMO983056 QVG983056:QWK983056 RFC983056:RGG983056 ROY983056:RQC983056 RYU983056:RZY983056 SIQ983056:SJU983056 SSM983056:STQ983056 TCI983056:TDM983056 TME983056:TNI983056 TWA983056:TXE983056 UFW983056:UHA983056 UPS983056:UQW983056 UZO983056:VAS983056 VJK983056:VKO983056 VTG983056:VUK983056 WDC983056:WEG983056 WMY983056:WOC983056 WWU983056:WXY983056 AL19:BQ19 KH19:LM19 UD19:VI19 ADZ19:AFE19 ANV19:APA19 AXR19:AYW19 BHN19:BIS19 BRJ19:BSO19 CBF19:CCK19 CLB19:CMG19 CUX19:CWC19 DET19:DFY19 DOP19:DPU19 DYL19:DZQ19 EIH19:EJM19 ESD19:ETI19 FBZ19:FDE19 FLV19:FNA19 FVR19:FWW19 GFN19:GGS19 GPJ19:GQO19 GZF19:HAK19 HJB19:HKG19 HSX19:HUC19 ICT19:IDY19 IMP19:INU19 IWL19:IXQ19 JGH19:JHM19 JQD19:JRI19 JZZ19:KBE19 KJV19:KLA19 KTR19:KUW19 LDN19:LES19 LNJ19:LOO19 LXF19:LYK19 MHB19:MIG19 MQX19:MSC19 NAT19:NBY19 NKP19:NLU19 NUL19:NVQ19 OEH19:OFM19 OOD19:OPI19 OXZ19:OZE19 PHV19:PJA19 PRR19:PSW19 QBN19:QCS19 QLJ19:QMO19 QVF19:QWK19 RFB19:RGG19 ROX19:RQC19 RYT19:RZY19 SIP19:SJU19 SSL19:STQ19 TCH19:TDM19 TMD19:TNI19 TVZ19:TXE19 UFV19:UHA19 UPR19:UQW19 UZN19:VAS19 VJJ19:VKO19 VTF19:VUK19 WDB19:WEG19 WMX19:WOC19 WWT19:WXY19 AL65555:BQ65555 KH65555:LM65555 UD65555:VI65555 ADZ65555:AFE65555 ANV65555:APA65555 AXR65555:AYW65555 BHN65555:BIS65555 BRJ65555:BSO65555 CBF65555:CCK65555 CLB65555:CMG65555 CUX65555:CWC65555 DET65555:DFY65555 DOP65555:DPU65555 DYL65555:DZQ65555 EIH65555:EJM65555 ESD65555:ETI65555 FBZ65555:FDE65555 FLV65555:FNA65555 FVR65555:FWW65555 GFN65555:GGS65555 GPJ65555:GQO65555 GZF65555:HAK65555 HJB65555:HKG65555 HSX65555:HUC65555 ICT65555:IDY65555 IMP65555:INU65555 IWL65555:IXQ65555 JGH65555:JHM65555 JQD65555:JRI65555 JZZ65555:KBE65555 KJV65555:KLA65555 KTR65555:KUW65555 LDN65555:LES65555 LNJ65555:LOO65555 LXF65555:LYK65555 MHB65555:MIG65555 MQX65555:MSC65555 NAT65555:NBY65555 NKP65555:NLU65555 NUL65555:NVQ65555 OEH65555:OFM65555 OOD65555:OPI65555 OXZ65555:OZE65555 PHV65555:PJA65555 PRR65555:PSW65555 QBN65555:QCS65555 QLJ65555:QMO65555 QVF65555:QWK65555 RFB65555:RGG65555 ROX65555:RQC65555 RYT65555:RZY65555 SIP65555:SJU65555 SSL65555:STQ65555 TCH65555:TDM65555 TMD65555:TNI65555 TVZ65555:TXE65555 UFV65555:UHA65555 UPR65555:UQW65555 UZN65555:VAS65555 VJJ65555:VKO65555 VTF65555:VUK65555 WDB65555:WEG65555 WMX65555:WOC65555 WWT65555:WXY65555 AL131091:BQ131091 KH131091:LM131091 UD131091:VI131091 ADZ131091:AFE131091 ANV131091:APA131091 AXR131091:AYW131091 BHN131091:BIS131091 BRJ131091:BSO131091 CBF131091:CCK131091 CLB131091:CMG131091 CUX131091:CWC131091 DET131091:DFY131091 DOP131091:DPU131091 DYL131091:DZQ131091 EIH131091:EJM131091 ESD131091:ETI131091 FBZ131091:FDE131091 FLV131091:FNA131091 FVR131091:FWW131091 GFN131091:GGS131091 GPJ131091:GQO131091 GZF131091:HAK131091 HJB131091:HKG131091 HSX131091:HUC131091 ICT131091:IDY131091 IMP131091:INU131091 IWL131091:IXQ131091 JGH131091:JHM131091 JQD131091:JRI131091 JZZ131091:KBE131091 KJV131091:KLA131091 KTR131091:KUW131091 LDN131091:LES131091 LNJ131091:LOO131091 LXF131091:LYK131091 MHB131091:MIG131091 MQX131091:MSC131091 NAT131091:NBY131091 NKP131091:NLU131091 NUL131091:NVQ131091 OEH131091:OFM131091 OOD131091:OPI131091 OXZ131091:OZE131091 PHV131091:PJA131091 PRR131091:PSW131091 QBN131091:QCS131091 QLJ131091:QMO131091 QVF131091:QWK131091 RFB131091:RGG131091 ROX131091:RQC131091 RYT131091:RZY131091 SIP131091:SJU131091 SSL131091:STQ131091 TCH131091:TDM131091 TMD131091:TNI131091 TVZ131091:TXE131091 UFV131091:UHA131091 UPR131091:UQW131091 UZN131091:VAS131091 VJJ131091:VKO131091 VTF131091:VUK131091 WDB131091:WEG131091 WMX131091:WOC131091 WWT131091:WXY131091 AL196627:BQ196627 KH196627:LM196627 UD196627:VI196627 ADZ196627:AFE196627 ANV196627:APA196627 AXR196627:AYW196627 BHN196627:BIS196627 BRJ196627:BSO196627 CBF196627:CCK196627 CLB196627:CMG196627 CUX196627:CWC196627 DET196627:DFY196627 DOP196627:DPU196627 DYL196627:DZQ196627 EIH196627:EJM196627 ESD196627:ETI196627 FBZ196627:FDE196627 FLV196627:FNA196627 FVR196627:FWW196627 GFN196627:GGS196627 GPJ196627:GQO196627 GZF196627:HAK196627 HJB196627:HKG196627 HSX196627:HUC196627 ICT196627:IDY196627 IMP196627:INU196627 IWL196627:IXQ196627 JGH196627:JHM196627 JQD196627:JRI196627 JZZ196627:KBE196627 KJV196627:KLA196627 KTR196627:KUW196627 LDN196627:LES196627 LNJ196627:LOO196627 LXF196627:LYK196627 MHB196627:MIG196627 MQX196627:MSC196627 NAT196627:NBY196627 NKP196627:NLU196627 NUL196627:NVQ196627 OEH196627:OFM196627 OOD196627:OPI196627 OXZ196627:OZE196627 PHV196627:PJA196627 PRR196627:PSW196627 QBN196627:QCS196627 QLJ196627:QMO196627 QVF196627:QWK196627 RFB196627:RGG196627 ROX196627:RQC196627 RYT196627:RZY196627 SIP196627:SJU196627 SSL196627:STQ196627 TCH196627:TDM196627 TMD196627:TNI196627 TVZ196627:TXE196627 UFV196627:UHA196627 UPR196627:UQW196627 UZN196627:VAS196627 VJJ196627:VKO196627 VTF196627:VUK196627 WDB196627:WEG196627 WMX196627:WOC196627 WWT196627:WXY196627 AL262163:BQ262163 KH262163:LM262163 UD262163:VI262163 ADZ262163:AFE262163 ANV262163:APA262163 AXR262163:AYW262163 BHN262163:BIS262163 BRJ262163:BSO262163 CBF262163:CCK262163 CLB262163:CMG262163 CUX262163:CWC262163 DET262163:DFY262163 DOP262163:DPU262163 DYL262163:DZQ262163 EIH262163:EJM262163 ESD262163:ETI262163 FBZ262163:FDE262163 FLV262163:FNA262163 FVR262163:FWW262163 GFN262163:GGS262163 GPJ262163:GQO262163 GZF262163:HAK262163 HJB262163:HKG262163 HSX262163:HUC262163 ICT262163:IDY262163 IMP262163:INU262163 IWL262163:IXQ262163 JGH262163:JHM262163 JQD262163:JRI262163 JZZ262163:KBE262163 KJV262163:KLA262163 KTR262163:KUW262163 LDN262163:LES262163 LNJ262163:LOO262163 LXF262163:LYK262163 MHB262163:MIG262163 MQX262163:MSC262163 NAT262163:NBY262163 NKP262163:NLU262163 NUL262163:NVQ262163 OEH262163:OFM262163 OOD262163:OPI262163 OXZ262163:OZE262163 PHV262163:PJA262163 PRR262163:PSW262163 QBN262163:QCS262163 QLJ262163:QMO262163 QVF262163:QWK262163 RFB262163:RGG262163 ROX262163:RQC262163 RYT262163:RZY262163 SIP262163:SJU262163 SSL262163:STQ262163 TCH262163:TDM262163 TMD262163:TNI262163 TVZ262163:TXE262163 UFV262163:UHA262163 UPR262163:UQW262163 UZN262163:VAS262163 VJJ262163:VKO262163 VTF262163:VUK262163 WDB262163:WEG262163 WMX262163:WOC262163 WWT262163:WXY262163 AL327699:BQ327699 KH327699:LM327699 UD327699:VI327699 ADZ327699:AFE327699 ANV327699:APA327699 AXR327699:AYW327699 BHN327699:BIS327699 BRJ327699:BSO327699 CBF327699:CCK327699 CLB327699:CMG327699 CUX327699:CWC327699 DET327699:DFY327699 DOP327699:DPU327699 DYL327699:DZQ327699 EIH327699:EJM327699 ESD327699:ETI327699 FBZ327699:FDE327699 FLV327699:FNA327699 FVR327699:FWW327699 GFN327699:GGS327699 GPJ327699:GQO327699 GZF327699:HAK327699 HJB327699:HKG327699 HSX327699:HUC327699 ICT327699:IDY327699 IMP327699:INU327699 IWL327699:IXQ327699 JGH327699:JHM327699 JQD327699:JRI327699 JZZ327699:KBE327699 KJV327699:KLA327699 KTR327699:KUW327699 LDN327699:LES327699 LNJ327699:LOO327699 LXF327699:LYK327699 MHB327699:MIG327699 MQX327699:MSC327699 NAT327699:NBY327699 NKP327699:NLU327699 NUL327699:NVQ327699 OEH327699:OFM327699 OOD327699:OPI327699 OXZ327699:OZE327699 PHV327699:PJA327699 PRR327699:PSW327699 QBN327699:QCS327699 QLJ327699:QMO327699 QVF327699:QWK327699 RFB327699:RGG327699 ROX327699:RQC327699 RYT327699:RZY327699 SIP327699:SJU327699 SSL327699:STQ327699 TCH327699:TDM327699 TMD327699:TNI327699 TVZ327699:TXE327699 UFV327699:UHA327699 UPR327699:UQW327699 UZN327699:VAS327699 VJJ327699:VKO327699 VTF327699:VUK327699 WDB327699:WEG327699 WMX327699:WOC327699 WWT327699:WXY327699 AL393235:BQ393235 KH393235:LM393235 UD393235:VI393235 ADZ393235:AFE393235 ANV393235:APA393235 AXR393235:AYW393235 BHN393235:BIS393235 BRJ393235:BSO393235 CBF393235:CCK393235 CLB393235:CMG393235 CUX393235:CWC393235 DET393235:DFY393235 DOP393235:DPU393235 DYL393235:DZQ393235 EIH393235:EJM393235 ESD393235:ETI393235 FBZ393235:FDE393235 FLV393235:FNA393235 FVR393235:FWW393235 GFN393235:GGS393235 GPJ393235:GQO393235 GZF393235:HAK393235 HJB393235:HKG393235 HSX393235:HUC393235 ICT393235:IDY393235 IMP393235:INU393235 IWL393235:IXQ393235 JGH393235:JHM393235 JQD393235:JRI393235 JZZ393235:KBE393235 KJV393235:KLA393235 KTR393235:KUW393235 LDN393235:LES393235 LNJ393235:LOO393235 LXF393235:LYK393235 MHB393235:MIG393235 MQX393235:MSC393235 NAT393235:NBY393235 NKP393235:NLU393235 NUL393235:NVQ393235 OEH393235:OFM393235 OOD393235:OPI393235 OXZ393235:OZE393235 PHV393235:PJA393235 PRR393235:PSW393235 QBN393235:QCS393235 QLJ393235:QMO393235 QVF393235:QWK393235 RFB393235:RGG393235 ROX393235:RQC393235 RYT393235:RZY393235 SIP393235:SJU393235 SSL393235:STQ393235 TCH393235:TDM393235 TMD393235:TNI393235 TVZ393235:TXE393235 UFV393235:UHA393235 UPR393235:UQW393235 UZN393235:VAS393235 VJJ393235:VKO393235 VTF393235:VUK393235 WDB393235:WEG393235 WMX393235:WOC393235 WWT393235:WXY393235 AL458771:BQ458771 KH458771:LM458771 UD458771:VI458771 ADZ458771:AFE458771 ANV458771:APA458771 AXR458771:AYW458771 BHN458771:BIS458771 BRJ458771:BSO458771 CBF458771:CCK458771 CLB458771:CMG458771 CUX458771:CWC458771 DET458771:DFY458771 DOP458771:DPU458771 DYL458771:DZQ458771 EIH458771:EJM458771 ESD458771:ETI458771 FBZ458771:FDE458771 FLV458771:FNA458771 FVR458771:FWW458771 GFN458771:GGS458771 GPJ458771:GQO458771 GZF458771:HAK458771 HJB458771:HKG458771 HSX458771:HUC458771 ICT458771:IDY458771 IMP458771:INU458771 IWL458771:IXQ458771 JGH458771:JHM458771 JQD458771:JRI458771 JZZ458771:KBE458771 KJV458771:KLA458771 KTR458771:KUW458771 LDN458771:LES458771 LNJ458771:LOO458771 LXF458771:LYK458771 MHB458771:MIG458771 MQX458771:MSC458771 NAT458771:NBY458771 NKP458771:NLU458771 NUL458771:NVQ458771 OEH458771:OFM458771 OOD458771:OPI458771 OXZ458771:OZE458771 PHV458771:PJA458771 PRR458771:PSW458771 QBN458771:QCS458771 QLJ458771:QMO458771 QVF458771:QWK458771 RFB458771:RGG458771 ROX458771:RQC458771 RYT458771:RZY458771 SIP458771:SJU458771 SSL458771:STQ458771 TCH458771:TDM458771 TMD458771:TNI458771 TVZ458771:TXE458771 UFV458771:UHA458771 UPR458771:UQW458771 UZN458771:VAS458771 VJJ458771:VKO458771 VTF458771:VUK458771 WDB458771:WEG458771 WMX458771:WOC458771 WWT458771:WXY458771 AL524307:BQ524307 KH524307:LM524307 UD524307:VI524307 ADZ524307:AFE524307 ANV524307:APA524307 AXR524307:AYW524307 BHN524307:BIS524307 BRJ524307:BSO524307 CBF524307:CCK524307 CLB524307:CMG524307 CUX524307:CWC524307 DET524307:DFY524307 DOP524307:DPU524307 DYL524307:DZQ524307 EIH524307:EJM524307 ESD524307:ETI524307 FBZ524307:FDE524307 FLV524307:FNA524307 FVR524307:FWW524307 GFN524307:GGS524307 GPJ524307:GQO524307 GZF524307:HAK524307 HJB524307:HKG524307 HSX524307:HUC524307 ICT524307:IDY524307 IMP524307:INU524307 IWL524307:IXQ524307 JGH524307:JHM524307 JQD524307:JRI524307 JZZ524307:KBE524307 KJV524307:KLA524307 KTR524307:KUW524307 LDN524307:LES524307 LNJ524307:LOO524307 LXF524307:LYK524307 MHB524307:MIG524307 MQX524307:MSC524307 NAT524307:NBY524307 NKP524307:NLU524307 NUL524307:NVQ524307 OEH524307:OFM524307 OOD524307:OPI524307 OXZ524307:OZE524307 PHV524307:PJA524307 PRR524307:PSW524307 QBN524307:QCS524307 QLJ524307:QMO524307 QVF524307:QWK524307 RFB524307:RGG524307 ROX524307:RQC524307 RYT524307:RZY524307 SIP524307:SJU524307 SSL524307:STQ524307 TCH524307:TDM524307 TMD524307:TNI524307 TVZ524307:TXE524307 UFV524307:UHA524307 UPR524307:UQW524307 UZN524307:VAS524307 VJJ524307:VKO524307 VTF524307:VUK524307 WDB524307:WEG524307 WMX524307:WOC524307 WWT524307:WXY524307 AL589843:BQ589843 KH589843:LM589843 UD589843:VI589843 ADZ589843:AFE589843 ANV589843:APA589843 AXR589843:AYW589843 BHN589843:BIS589843 BRJ589843:BSO589843 CBF589843:CCK589843 CLB589843:CMG589843 CUX589843:CWC589843 DET589843:DFY589843 DOP589843:DPU589843 DYL589843:DZQ589843 EIH589843:EJM589843 ESD589843:ETI589843 FBZ589843:FDE589843 FLV589843:FNA589843 FVR589843:FWW589843 GFN589843:GGS589843 GPJ589843:GQO589843 GZF589843:HAK589843 HJB589843:HKG589843 HSX589843:HUC589843 ICT589843:IDY589843 IMP589843:INU589843 IWL589843:IXQ589843 JGH589843:JHM589843 JQD589843:JRI589843 JZZ589843:KBE589843 KJV589843:KLA589843 KTR589843:KUW589843 LDN589843:LES589843 LNJ589843:LOO589843 LXF589843:LYK589843 MHB589843:MIG589843 MQX589843:MSC589843 NAT589843:NBY589843 NKP589843:NLU589843 NUL589843:NVQ589843 OEH589843:OFM589843 OOD589843:OPI589843 OXZ589843:OZE589843 PHV589843:PJA589843 PRR589843:PSW589843 QBN589843:QCS589843 QLJ589843:QMO589843 QVF589843:QWK589843 RFB589843:RGG589843 ROX589843:RQC589843 RYT589843:RZY589843 SIP589843:SJU589843 SSL589843:STQ589843 TCH589843:TDM589843 TMD589843:TNI589843 TVZ589843:TXE589843 UFV589843:UHA589843 UPR589843:UQW589843 UZN589843:VAS589843 VJJ589843:VKO589843 VTF589843:VUK589843 WDB589843:WEG589843 WMX589843:WOC589843 WWT589843:WXY589843 AL655379:BQ655379 KH655379:LM655379 UD655379:VI655379 ADZ655379:AFE655379 ANV655379:APA655379 AXR655379:AYW655379 BHN655379:BIS655379 BRJ655379:BSO655379 CBF655379:CCK655379 CLB655379:CMG655379 CUX655379:CWC655379 DET655379:DFY655379 DOP655379:DPU655379 DYL655379:DZQ655379 EIH655379:EJM655379 ESD655379:ETI655379 FBZ655379:FDE655379 FLV655379:FNA655379 FVR655379:FWW655379 GFN655379:GGS655379 GPJ655379:GQO655379 GZF655379:HAK655379 HJB655379:HKG655379 HSX655379:HUC655379 ICT655379:IDY655379 IMP655379:INU655379 IWL655379:IXQ655379 JGH655379:JHM655379 JQD655379:JRI655379 JZZ655379:KBE655379 KJV655379:KLA655379 KTR655379:KUW655379 LDN655379:LES655379 LNJ655379:LOO655379 LXF655379:LYK655379 MHB655379:MIG655379 MQX655379:MSC655379 NAT655379:NBY655379 NKP655379:NLU655379 NUL655379:NVQ655379 OEH655379:OFM655379 OOD655379:OPI655379 OXZ655379:OZE655379 PHV655379:PJA655379 PRR655379:PSW655379 QBN655379:QCS655379 QLJ655379:QMO655379 QVF655379:QWK655379 RFB655379:RGG655379 ROX655379:RQC655379 RYT655379:RZY655379 SIP655379:SJU655379 SSL655379:STQ655379 TCH655379:TDM655379 TMD655379:TNI655379 TVZ655379:TXE655379 UFV655379:UHA655379 UPR655379:UQW655379 UZN655379:VAS655379 VJJ655379:VKO655379 VTF655379:VUK655379 WDB655379:WEG655379 WMX655379:WOC655379 WWT655379:WXY655379 AL720915:BQ720915 KH720915:LM720915 UD720915:VI720915 ADZ720915:AFE720915 ANV720915:APA720915 AXR720915:AYW720915 BHN720915:BIS720915 BRJ720915:BSO720915 CBF720915:CCK720915 CLB720915:CMG720915 CUX720915:CWC720915 DET720915:DFY720915 DOP720915:DPU720915 DYL720915:DZQ720915 EIH720915:EJM720915 ESD720915:ETI720915 FBZ720915:FDE720915 FLV720915:FNA720915 FVR720915:FWW720915 GFN720915:GGS720915 GPJ720915:GQO720915 GZF720915:HAK720915 HJB720915:HKG720915 HSX720915:HUC720915 ICT720915:IDY720915 IMP720915:INU720915 IWL720915:IXQ720915 JGH720915:JHM720915 JQD720915:JRI720915 JZZ720915:KBE720915 KJV720915:KLA720915 KTR720915:KUW720915 LDN720915:LES720915 LNJ720915:LOO720915 LXF720915:LYK720915 MHB720915:MIG720915 MQX720915:MSC720915 NAT720915:NBY720915 NKP720915:NLU720915 NUL720915:NVQ720915 OEH720915:OFM720915 OOD720915:OPI720915 OXZ720915:OZE720915 PHV720915:PJA720915 PRR720915:PSW720915 QBN720915:QCS720915 QLJ720915:QMO720915 QVF720915:QWK720915 RFB720915:RGG720915 ROX720915:RQC720915 RYT720915:RZY720915 SIP720915:SJU720915 SSL720915:STQ720915 TCH720915:TDM720915 TMD720915:TNI720915 TVZ720915:TXE720915 UFV720915:UHA720915 UPR720915:UQW720915 UZN720915:VAS720915 VJJ720915:VKO720915 VTF720915:VUK720915 WDB720915:WEG720915 WMX720915:WOC720915 WWT720915:WXY720915 AL786451:BQ786451 KH786451:LM786451 UD786451:VI786451 ADZ786451:AFE786451 ANV786451:APA786451 AXR786451:AYW786451 BHN786451:BIS786451 BRJ786451:BSO786451 CBF786451:CCK786451 CLB786451:CMG786451 CUX786451:CWC786451 DET786451:DFY786451 DOP786451:DPU786451 DYL786451:DZQ786451 EIH786451:EJM786451 ESD786451:ETI786451 FBZ786451:FDE786451 FLV786451:FNA786451 FVR786451:FWW786451 GFN786451:GGS786451 GPJ786451:GQO786451 GZF786451:HAK786451 HJB786451:HKG786451 HSX786451:HUC786451 ICT786451:IDY786451 IMP786451:INU786451 IWL786451:IXQ786451 JGH786451:JHM786451 JQD786451:JRI786451 JZZ786451:KBE786451 KJV786451:KLA786451 KTR786451:KUW786451 LDN786451:LES786451 LNJ786451:LOO786451 LXF786451:LYK786451 MHB786451:MIG786451 MQX786451:MSC786451 NAT786451:NBY786451 NKP786451:NLU786451 NUL786451:NVQ786451 OEH786451:OFM786451 OOD786451:OPI786451 OXZ786451:OZE786451 PHV786451:PJA786451 PRR786451:PSW786451 QBN786451:QCS786451 QLJ786451:QMO786451 QVF786451:QWK786451 RFB786451:RGG786451 ROX786451:RQC786451 RYT786451:RZY786451 SIP786451:SJU786451 SSL786451:STQ786451 TCH786451:TDM786451 TMD786451:TNI786451 TVZ786451:TXE786451 UFV786451:UHA786451 UPR786451:UQW786451 UZN786451:VAS786451 VJJ786451:VKO786451 VTF786451:VUK786451 WDB786451:WEG786451 WMX786451:WOC786451 WWT786451:WXY786451 AL851987:BQ851987 KH851987:LM851987 UD851987:VI851987 ADZ851987:AFE851987 ANV851987:APA851987 AXR851987:AYW851987 BHN851987:BIS851987 BRJ851987:BSO851987 CBF851987:CCK851987 CLB851987:CMG851987 CUX851987:CWC851987 DET851987:DFY851987 DOP851987:DPU851987 DYL851987:DZQ851987 EIH851987:EJM851987 ESD851987:ETI851987 FBZ851987:FDE851987 FLV851987:FNA851987 FVR851987:FWW851987 GFN851987:GGS851987 GPJ851987:GQO851987 GZF851987:HAK851987 HJB851987:HKG851987 HSX851987:HUC851987 ICT851987:IDY851987 IMP851987:INU851987 IWL851987:IXQ851987 JGH851987:JHM851987 JQD851987:JRI851987 JZZ851987:KBE851987 KJV851987:KLA851987 KTR851987:KUW851987 LDN851987:LES851987 LNJ851987:LOO851987 LXF851987:LYK851987 MHB851987:MIG851987 MQX851987:MSC851987 NAT851987:NBY851987 NKP851987:NLU851987 NUL851987:NVQ851987 OEH851987:OFM851987 OOD851987:OPI851987 OXZ851987:OZE851987 PHV851987:PJA851987 PRR851987:PSW851987 QBN851987:QCS851987 QLJ851987:QMO851987 QVF851987:QWK851987 RFB851987:RGG851987 ROX851987:RQC851987 RYT851987:RZY851987 SIP851987:SJU851987 SSL851987:STQ851987 TCH851987:TDM851987 TMD851987:TNI851987 TVZ851987:TXE851987 UFV851987:UHA851987 UPR851987:UQW851987 UZN851987:VAS851987 VJJ851987:VKO851987 VTF851987:VUK851987 WDB851987:WEG851987 WMX851987:WOC851987 WWT851987:WXY851987 AL917523:BQ917523 KH917523:LM917523 UD917523:VI917523 ADZ917523:AFE917523 ANV917523:APA917523 AXR917523:AYW917523 BHN917523:BIS917523 BRJ917523:BSO917523 CBF917523:CCK917523 CLB917523:CMG917523 CUX917523:CWC917523 DET917523:DFY917523 DOP917523:DPU917523 DYL917523:DZQ917523 EIH917523:EJM917523 ESD917523:ETI917523 FBZ917523:FDE917523 FLV917523:FNA917523 FVR917523:FWW917523 GFN917523:GGS917523 GPJ917523:GQO917523 GZF917523:HAK917523 HJB917523:HKG917523 HSX917523:HUC917523 ICT917523:IDY917523 IMP917523:INU917523 IWL917523:IXQ917523 JGH917523:JHM917523 JQD917523:JRI917523 JZZ917523:KBE917523 KJV917523:KLA917523 KTR917523:KUW917523 LDN917523:LES917523 LNJ917523:LOO917523 LXF917523:LYK917523 MHB917523:MIG917523 MQX917523:MSC917523 NAT917523:NBY917523 NKP917523:NLU917523 NUL917523:NVQ917523 OEH917523:OFM917523 OOD917523:OPI917523 OXZ917523:OZE917523 PHV917523:PJA917523 PRR917523:PSW917523 QBN917523:QCS917523 QLJ917523:QMO917523 QVF917523:QWK917523 RFB917523:RGG917523 ROX917523:RQC917523 RYT917523:RZY917523 SIP917523:SJU917523 SSL917523:STQ917523 TCH917523:TDM917523 TMD917523:TNI917523 TVZ917523:TXE917523 UFV917523:UHA917523 UPR917523:UQW917523 UZN917523:VAS917523 VJJ917523:VKO917523 VTF917523:VUK917523 WDB917523:WEG917523 WMX917523:WOC917523 WWT917523:WXY917523 AL983059:BQ983059 KH983059:LM983059 UD983059:VI983059 ADZ983059:AFE983059 ANV983059:APA983059 AXR983059:AYW983059 BHN983059:BIS983059 BRJ983059:BSO983059 CBF983059:CCK983059 CLB983059:CMG983059 CUX983059:CWC983059 DET983059:DFY983059 DOP983059:DPU983059 DYL983059:DZQ983059 EIH983059:EJM983059 ESD983059:ETI983059 FBZ983059:FDE983059 FLV983059:FNA983059 FVR983059:FWW983059 GFN983059:GGS983059 GPJ983059:GQO983059 GZF983059:HAK983059 HJB983059:HKG983059 HSX983059:HUC983059 ICT983059:IDY983059 IMP983059:INU983059 IWL983059:IXQ983059 JGH983059:JHM983059 JQD983059:JRI983059 JZZ983059:KBE983059 KJV983059:KLA983059 KTR983059:KUW983059 LDN983059:LES983059 LNJ983059:LOO983059 LXF983059:LYK983059 MHB983059:MIG983059 MQX983059:MSC983059 NAT983059:NBY983059 NKP983059:NLU983059 NUL983059:NVQ983059 OEH983059:OFM983059 OOD983059:OPI983059 OXZ983059:OZE983059 PHV983059:PJA983059 PRR983059:PSW983059 QBN983059:QCS983059 QLJ983059:QMO983059 QVF983059:QWK983059 RFB983059:RGG983059 ROX983059:RQC983059 RYT983059:RZY983059 SIP983059:SJU983059 SSL983059:STQ983059 TCH983059:TDM983059 TMD983059:TNI983059 TVZ983059:TXE983059 UFV983059:UHA983059 UPR983059:UQW983059 UZN983059:VAS983059 VJJ983059:VKO983059 VTF983059:VUK983059 WDB983059:WEG983059 WMX983059:WOC983059 WWT983059:WXY983059 AL12:AL18 KH12:KH18 UD12:UD18 ADZ12:ADZ18 ANV12:ANV18 AXR12:AXR18 BHN12:BHN18 BRJ12:BRJ18 CBF12:CBF18 CLB12:CLB18 CUX12:CUX18 DET12:DET18 DOP12:DOP18 DYL12:DYL18 EIH12:EIH18 ESD12:ESD18 FBZ12:FBZ18 FLV12:FLV18 FVR12:FVR18 GFN12:GFN18 GPJ12:GPJ18 GZF12:GZF18 HJB12:HJB18 HSX12:HSX18 ICT12:ICT18 IMP12:IMP18 IWL12:IWL18 JGH12:JGH18 JQD12:JQD18 JZZ12:JZZ18 KJV12:KJV18 KTR12:KTR18 LDN12:LDN18 LNJ12:LNJ18 LXF12:LXF18 MHB12:MHB18 MQX12:MQX18 NAT12:NAT18 NKP12:NKP18 NUL12:NUL18 OEH12:OEH18 OOD12:OOD18 OXZ12:OXZ18 PHV12:PHV18 PRR12:PRR18 QBN12:QBN18 QLJ12:QLJ18 QVF12:QVF18 RFB12:RFB18 ROX12:ROX18 RYT12:RYT18 SIP12:SIP18 SSL12:SSL18 TCH12:TCH18 TMD12:TMD18 TVZ12:TVZ18 UFV12:UFV18 UPR12:UPR18 UZN12:UZN18 VJJ12:VJJ18 VTF12:VTF18 WDB12:WDB18 WMX12:WMX18 WWT12:WWT18 AL65548:AL65554 KH65548:KH65554 UD65548:UD65554 ADZ65548:ADZ65554 ANV65548:ANV65554 AXR65548:AXR65554 BHN65548:BHN65554 BRJ65548:BRJ65554 CBF65548:CBF65554 CLB65548:CLB65554 CUX65548:CUX65554 DET65548:DET65554 DOP65548:DOP65554 DYL65548:DYL65554 EIH65548:EIH65554 ESD65548:ESD65554 FBZ65548:FBZ65554 FLV65548:FLV65554 FVR65548:FVR65554 GFN65548:GFN65554 GPJ65548:GPJ65554 GZF65548:GZF65554 HJB65548:HJB65554 HSX65548:HSX65554 ICT65548:ICT65554 IMP65548:IMP65554 IWL65548:IWL65554 JGH65548:JGH65554 JQD65548:JQD65554 JZZ65548:JZZ65554 KJV65548:KJV65554 KTR65548:KTR65554 LDN65548:LDN65554 LNJ65548:LNJ65554 LXF65548:LXF65554 MHB65548:MHB65554 MQX65548:MQX65554 NAT65548:NAT65554 NKP65548:NKP65554 NUL65548:NUL65554 OEH65548:OEH65554 OOD65548:OOD65554 OXZ65548:OXZ65554 PHV65548:PHV65554 PRR65548:PRR65554 QBN65548:QBN65554 QLJ65548:QLJ65554 QVF65548:QVF65554 RFB65548:RFB65554 ROX65548:ROX65554 RYT65548:RYT65554 SIP65548:SIP65554 SSL65548:SSL65554 TCH65548:TCH65554 TMD65548:TMD65554 TVZ65548:TVZ65554 UFV65548:UFV65554 UPR65548:UPR65554 UZN65548:UZN65554 VJJ65548:VJJ65554 VTF65548:VTF65554 WDB65548:WDB65554 WMX65548:WMX65554 WWT65548:WWT65554 AL131084:AL131090 KH131084:KH131090 UD131084:UD131090 ADZ131084:ADZ131090 ANV131084:ANV131090 AXR131084:AXR131090 BHN131084:BHN131090 BRJ131084:BRJ131090 CBF131084:CBF131090 CLB131084:CLB131090 CUX131084:CUX131090 DET131084:DET131090 DOP131084:DOP131090 DYL131084:DYL131090 EIH131084:EIH131090 ESD131084:ESD131090 FBZ131084:FBZ131090 FLV131084:FLV131090 FVR131084:FVR131090 GFN131084:GFN131090 GPJ131084:GPJ131090 GZF131084:GZF131090 HJB131084:HJB131090 HSX131084:HSX131090 ICT131084:ICT131090 IMP131084:IMP131090 IWL131084:IWL131090 JGH131084:JGH131090 JQD131084:JQD131090 JZZ131084:JZZ131090 KJV131084:KJV131090 KTR131084:KTR131090 LDN131084:LDN131090 LNJ131084:LNJ131090 LXF131084:LXF131090 MHB131084:MHB131090 MQX131084:MQX131090 NAT131084:NAT131090 NKP131084:NKP131090 NUL131084:NUL131090 OEH131084:OEH131090 OOD131084:OOD131090 OXZ131084:OXZ131090 PHV131084:PHV131090 PRR131084:PRR131090 QBN131084:QBN131090 QLJ131084:QLJ131090 QVF131084:QVF131090 RFB131084:RFB131090 ROX131084:ROX131090 RYT131084:RYT131090 SIP131084:SIP131090 SSL131084:SSL131090 TCH131084:TCH131090 TMD131084:TMD131090 TVZ131084:TVZ131090 UFV131084:UFV131090 UPR131084:UPR131090 UZN131084:UZN131090 VJJ131084:VJJ131090 VTF131084:VTF131090 WDB131084:WDB131090 WMX131084:WMX131090 WWT131084:WWT131090 AL196620:AL196626 KH196620:KH196626 UD196620:UD196626 ADZ196620:ADZ196626 ANV196620:ANV196626 AXR196620:AXR196626 BHN196620:BHN196626 BRJ196620:BRJ196626 CBF196620:CBF196626 CLB196620:CLB196626 CUX196620:CUX196626 DET196620:DET196626 DOP196620:DOP196626 DYL196620:DYL196626 EIH196620:EIH196626 ESD196620:ESD196626 FBZ196620:FBZ196626 FLV196620:FLV196626 FVR196620:FVR196626 GFN196620:GFN196626 GPJ196620:GPJ196626 GZF196620:GZF196626 HJB196620:HJB196626 HSX196620:HSX196626 ICT196620:ICT196626 IMP196620:IMP196626 IWL196620:IWL196626 JGH196620:JGH196626 JQD196620:JQD196626 JZZ196620:JZZ196626 KJV196620:KJV196626 KTR196620:KTR196626 LDN196620:LDN196626 LNJ196620:LNJ196626 LXF196620:LXF196626 MHB196620:MHB196626 MQX196620:MQX196626 NAT196620:NAT196626 NKP196620:NKP196626 NUL196620:NUL196626 OEH196620:OEH196626 OOD196620:OOD196626 OXZ196620:OXZ196626 PHV196620:PHV196626 PRR196620:PRR196626 QBN196620:QBN196626 QLJ196620:QLJ196626 QVF196620:QVF196626 RFB196620:RFB196626 ROX196620:ROX196626 RYT196620:RYT196626 SIP196620:SIP196626 SSL196620:SSL196626 TCH196620:TCH196626 TMD196620:TMD196626 TVZ196620:TVZ196626 UFV196620:UFV196626 UPR196620:UPR196626 UZN196620:UZN196626 VJJ196620:VJJ196626 VTF196620:VTF196626 WDB196620:WDB196626 WMX196620:WMX196626 WWT196620:WWT196626 AL262156:AL262162 KH262156:KH262162 UD262156:UD262162 ADZ262156:ADZ262162 ANV262156:ANV262162 AXR262156:AXR262162 BHN262156:BHN262162 BRJ262156:BRJ262162 CBF262156:CBF262162 CLB262156:CLB262162 CUX262156:CUX262162 DET262156:DET262162 DOP262156:DOP262162 DYL262156:DYL262162 EIH262156:EIH262162 ESD262156:ESD262162 FBZ262156:FBZ262162 FLV262156:FLV262162 FVR262156:FVR262162 GFN262156:GFN262162 GPJ262156:GPJ262162 GZF262156:GZF262162 HJB262156:HJB262162 HSX262156:HSX262162 ICT262156:ICT262162 IMP262156:IMP262162 IWL262156:IWL262162 JGH262156:JGH262162 JQD262156:JQD262162 JZZ262156:JZZ262162 KJV262156:KJV262162 KTR262156:KTR262162 LDN262156:LDN262162 LNJ262156:LNJ262162 LXF262156:LXF262162 MHB262156:MHB262162 MQX262156:MQX262162 NAT262156:NAT262162 NKP262156:NKP262162 NUL262156:NUL262162 OEH262156:OEH262162 OOD262156:OOD262162 OXZ262156:OXZ262162 PHV262156:PHV262162 PRR262156:PRR262162 QBN262156:QBN262162 QLJ262156:QLJ262162 QVF262156:QVF262162 RFB262156:RFB262162 ROX262156:ROX262162 RYT262156:RYT262162 SIP262156:SIP262162 SSL262156:SSL262162 TCH262156:TCH262162 TMD262156:TMD262162 TVZ262156:TVZ262162 UFV262156:UFV262162 UPR262156:UPR262162 UZN262156:UZN262162 VJJ262156:VJJ262162 VTF262156:VTF262162 WDB262156:WDB262162 WMX262156:WMX262162 WWT262156:WWT262162 AL327692:AL327698 KH327692:KH327698 UD327692:UD327698 ADZ327692:ADZ327698 ANV327692:ANV327698 AXR327692:AXR327698 BHN327692:BHN327698 BRJ327692:BRJ327698 CBF327692:CBF327698 CLB327692:CLB327698 CUX327692:CUX327698 DET327692:DET327698 DOP327692:DOP327698 DYL327692:DYL327698 EIH327692:EIH327698 ESD327692:ESD327698 FBZ327692:FBZ327698 FLV327692:FLV327698 FVR327692:FVR327698 GFN327692:GFN327698 GPJ327692:GPJ327698 GZF327692:GZF327698 HJB327692:HJB327698 HSX327692:HSX327698 ICT327692:ICT327698 IMP327692:IMP327698 IWL327692:IWL327698 JGH327692:JGH327698 JQD327692:JQD327698 JZZ327692:JZZ327698 KJV327692:KJV327698 KTR327692:KTR327698 LDN327692:LDN327698 LNJ327692:LNJ327698 LXF327692:LXF327698 MHB327692:MHB327698 MQX327692:MQX327698 NAT327692:NAT327698 NKP327692:NKP327698 NUL327692:NUL327698 OEH327692:OEH327698 OOD327692:OOD327698 OXZ327692:OXZ327698 PHV327692:PHV327698 PRR327692:PRR327698 QBN327692:QBN327698 QLJ327692:QLJ327698 QVF327692:QVF327698 RFB327692:RFB327698 ROX327692:ROX327698 RYT327692:RYT327698 SIP327692:SIP327698 SSL327692:SSL327698 TCH327692:TCH327698 TMD327692:TMD327698 TVZ327692:TVZ327698 UFV327692:UFV327698 UPR327692:UPR327698 UZN327692:UZN327698 VJJ327692:VJJ327698 VTF327692:VTF327698 WDB327692:WDB327698 WMX327692:WMX327698 WWT327692:WWT327698 AL393228:AL393234 KH393228:KH393234 UD393228:UD393234 ADZ393228:ADZ393234 ANV393228:ANV393234 AXR393228:AXR393234 BHN393228:BHN393234 BRJ393228:BRJ393234 CBF393228:CBF393234 CLB393228:CLB393234 CUX393228:CUX393234 DET393228:DET393234 DOP393228:DOP393234 DYL393228:DYL393234 EIH393228:EIH393234 ESD393228:ESD393234 FBZ393228:FBZ393234 FLV393228:FLV393234 FVR393228:FVR393234 GFN393228:GFN393234 GPJ393228:GPJ393234 GZF393228:GZF393234 HJB393228:HJB393234 HSX393228:HSX393234 ICT393228:ICT393234 IMP393228:IMP393234 IWL393228:IWL393234 JGH393228:JGH393234 JQD393228:JQD393234 JZZ393228:JZZ393234 KJV393228:KJV393234 KTR393228:KTR393234 LDN393228:LDN393234 LNJ393228:LNJ393234 LXF393228:LXF393234 MHB393228:MHB393234 MQX393228:MQX393234 NAT393228:NAT393234 NKP393228:NKP393234 NUL393228:NUL393234 OEH393228:OEH393234 OOD393228:OOD393234 OXZ393228:OXZ393234 PHV393228:PHV393234 PRR393228:PRR393234 QBN393228:QBN393234 QLJ393228:QLJ393234 QVF393228:QVF393234 RFB393228:RFB393234 ROX393228:ROX393234 RYT393228:RYT393234 SIP393228:SIP393234 SSL393228:SSL393234 TCH393228:TCH393234 TMD393228:TMD393234 TVZ393228:TVZ393234 UFV393228:UFV393234 UPR393228:UPR393234 UZN393228:UZN393234 VJJ393228:VJJ393234 VTF393228:VTF393234 WDB393228:WDB393234 WMX393228:WMX393234 WWT393228:WWT393234 AL458764:AL458770 KH458764:KH458770 UD458764:UD458770 ADZ458764:ADZ458770 ANV458764:ANV458770 AXR458764:AXR458770 BHN458764:BHN458770 BRJ458764:BRJ458770 CBF458764:CBF458770 CLB458764:CLB458770 CUX458764:CUX458770 DET458764:DET458770 DOP458764:DOP458770 DYL458764:DYL458770 EIH458764:EIH458770 ESD458764:ESD458770 FBZ458764:FBZ458770 FLV458764:FLV458770 FVR458764:FVR458770 GFN458764:GFN458770 GPJ458764:GPJ458770 GZF458764:GZF458770 HJB458764:HJB458770 HSX458764:HSX458770 ICT458764:ICT458770 IMP458764:IMP458770 IWL458764:IWL458770 JGH458764:JGH458770 JQD458764:JQD458770 JZZ458764:JZZ458770 KJV458764:KJV458770 KTR458764:KTR458770 LDN458764:LDN458770 LNJ458764:LNJ458770 LXF458764:LXF458770 MHB458764:MHB458770 MQX458764:MQX458770 NAT458764:NAT458770 NKP458764:NKP458770 NUL458764:NUL458770 OEH458764:OEH458770 OOD458764:OOD458770 OXZ458764:OXZ458770 PHV458764:PHV458770 PRR458764:PRR458770 QBN458764:QBN458770 QLJ458764:QLJ458770 QVF458764:QVF458770 RFB458764:RFB458770 ROX458764:ROX458770 RYT458764:RYT458770 SIP458764:SIP458770 SSL458764:SSL458770 TCH458764:TCH458770 TMD458764:TMD458770 TVZ458764:TVZ458770 UFV458764:UFV458770 UPR458764:UPR458770 UZN458764:UZN458770 VJJ458764:VJJ458770 VTF458764:VTF458770 WDB458764:WDB458770 WMX458764:WMX458770 WWT458764:WWT458770 AL524300:AL524306 KH524300:KH524306 UD524300:UD524306 ADZ524300:ADZ524306 ANV524300:ANV524306 AXR524300:AXR524306 BHN524300:BHN524306 BRJ524300:BRJ524306 CBF524300:CBF524306 CLB524300:CLB524306 CUX524300:CUX524306 DET524300:DET524306 DOP524300:DOP524306 DYL524300:DYL524306 EIH524300:EIH524306 ESD524300:ESD524306 FBZ524300:FBZ524306 FLV524300:FLV524306 FVR524300:FVR524306 GFN524300:GFN524306 GPJ524300:GPJ524306 GZF524300:GZF524306 HJB524300:HJB524306 HSX524300:HSX524306 ICT524300:ICT524306 IMP524300:IMP524306 IWL524300:IWL524306 JGH524300:JGH524306 JQD524300:JQD524306 JZZ524300:JZZ524306 KJV524300:KJV524306 KTR524300:KTR524306 LDN524300:LDN524306 LNJ524300:LNJ524306 LXF524300:LXF524306 MHB524300:MHB524306 MQX524300:MQX524306 NAT524300:NAT524306 NKP524300:NKP524306 NUL524300:NUL524306 OEH524300:OEH524306 OOD524300:OOD524306 OXZ524300:OXZ524306 PHV524300:PHV524306 PRR524300:PRR524306 QBN524300:QBN524306 QLJ524300:QLJ524306 QVF524300:QVF524306 RFB524300:RFB524306 ROX524300:ROX524306 RYT524300:RYT524306 SIP524300:SIP524306 SSL524300:SSL524306 TCH524300:TCH524306 TMD524300:TMD524306 TVZ524300:TVZ524306 UFV524300:UFV524306 UPR524300:UPR524306 UZN524300:UZN524306 VJJ524300:VJJ524306 VTF524300:VTF524306 WDB524300:WDB524306 WMX524300:WMX524306 WWT524300:WWT524306 AL589836:AL589842 KH589836:KH589842 UD589836:UD589842 ADZ589836:ADZ589842 ANV589836:ANV589842 AXR589836:AXR589842 BHN589836:BHN589842 BRJ589836:BRJ589842 CBF589836:CBF589842 CLB589836:CLB589842 CUX589836:CUX589842 DET589836:DET589842 DOP589836:DOP589842 DYL589836:DYL589842 EIH589836:EIH589842 ESD589836:ESD589842 FBZ589836:FBZ589842 FLV589836:FLV589842 FVR589836:FVR589842 GFN589836:GFN589842 GPJ589836:GPJ589842 GZF589836:GZF589842 HJB589836:HJB589842 HSX589836:HSX589842 ICT589836:ICT589842 IMP589836:IMP589842 IWL589836:IWL589842 JGH589836:JGH589842 JQD589836:JQD589842 JZZ589836:JZZ589842 KJV589836:KJV589842 KTR589836:KTR589842 LDN589836:LDN589842 LNJ589836:LNJ589842 LXF589836:LXF589842 MHB589836:MHB589842 MQX589836:MQX589842 NAT589836:NAT589842 NKP589836:NKP589842 NUL589836:NUL589842 OEH589836:OEH589842 OOD589836:OOD589842 OXZ589836:OXZ589842 PHV589836:PHV589842 PRR589836:PRR589842 QBN589836:QBN589842 QLJ589836:QLJ589842 QVF589836:QVF589842 RFB589836:RFB589842 ROX589836:ROX589842 RYT589836:RYT589842 SIP589836:SIP589842 SSL589836:SSL589842 TCH589836:TCH589842 TMD589836:TMD589842 TVZ589836:TVZ589842 UFV589836:UFV589842 UPR589836:UPR589842 UZN589836:UZN589842 VJJ589836:VJJ589842 VTF589836:VTF589842 WDB589836:WDB589842 WMX589836:WMX589842 WWT589836:WWT589842 AL655372:AL655378 KH655372:KH655378 UD655372:UD655378 ADZ655372:ADZ655378 ANV655372:ANV655378 AXR655372:AXR655378 BHN655372:BHN655378 BRJ655372:BRJ655378 CBF655372:CBF655378 CLB655372:CLB655378 CUX655372:CUX655378 DET655372:DET655378 DOP655372:DOP655378 DYL655372:DYL655378 EIH655372:EIH655378 ESD655372:ESD655378 FBZ655372:FBZ655378 FLV655372:FLV655378 FVR655372:FVR655378 GFN655372:GFN655378 GPJ655372:GPJ655378 GZF655372:GZF655378 HJB655372:HJB655378 HSX655372:HSX655378 ICT655372:ICT655378 IMP655372:IMP655378 IWL655372:IWL655378 JGH655372:JGH655378 JQD655372:JQD655378 JZZ655372:JZZ655378 KJV655372:KJV655378 KTR655372:KTR655378 LDN655372:LDN655378 LNJ655372:LNJ655378 LXF655372:LXF655378 MHB655372:MHB655378 MQX655372:MQX655378 NAT655372:NAT655378 NKP655372:NKP655378 NUL655372:NUL655378 OEH655372:OEH655378 OOD655372:OOD655378 OXZ655372:OXZ655378 PHV655372:PHV655378 PRR655372:PRR655378 QBN655372:QBN655378 QLJ655372:QLJ655378 QVF655372:QVF655378 RFB655372:RFB655378 ROX655372:ROX655378 RYT655372:RYT655378 SIP655372:SIP655378 SSL655372:SSL655378 TCH655372:TCH655378 TMD655372:TMD655378 TVZ655372:TVZ655378 UFV655372:UFV655378 UPR655372:UPR655378 UZN655372:UZN655378 VJJ655372:VJJ655378 VTF655372:VTF655378 WDB655372:WDB655378 WMX655372:WMX655378 WWT655372:WWT655378 AL720908:AL720914 KH720908:KH720914 UD720908:UD720914 ADZ720908:ADZ720914 ANV720908:ANV720914 AXR720908:AXR720914 BHN720908:BHN720914 BRJ720908:BRJ720914 CBF720908:CBF720914 CLB720908:CLB720914 CUX720908:CUX720914 DET720908:DET720914 DOP720908:DOP720914 DYL720908:DYL720914 EIH720908:EIH720914 ESD720908:ESD720914 FBZ720908:FBZ720914 FLV720908:FLV720914 FVR720908:FVR720914 GFN720908:GFN720914 GPJ720908:GPJ720914 GZF720908:GZF720914 HJB720908:HJB720914 HSX720908:HSX720914 ICT720908:ICT720914 IMP720908:IMP720914 IWL720908:IWL720914 JGH720908:JGH720914 JQD720908:JQD720914 JZZ720908:JZZ720914 KJV720908:KJV720914 KTR720908:KTR720914 LDN720908:LDN720914 LNJ720908:LNJ720914 LXF720908:LXF720914 MHB720908:MHB720914 MQX720908:MQX720914 NAT720908:NAT720914 NKP720908:NKP720914 NUL720908:NUL720914 OEH720908:OEH720914 OOD720908:OOD720914 OXZ720908:OXZ720914 PHV720908:PHV720914 PRR720908:PRR720914 QBN720908:QBN720914 QLJ720908:QLJ720914 QVF720908:QVF720914 RFB720908:RFB720914 ROX720908:ROX720914 RYT720908:RYT720914 SIP720908:SIP720914 SSL720908:SSL720914 TCH720908:TCH720914 TMD720908:TMD720914 TVZ720908:TVZ720914 UFV720908:UFV720914 UPR720908:UPR720914 UZN720908:UZN720914 VJJ720908:VJJ720914 VTF720908:VTF720914 WDB720908:WDB720914 WMX720908:WMX720914 WWT720908:WWT720914 AL786444:AL786450 KH786444:KH786450 UD786444:UD786450 ADZ786444:ADZ786450 ANV786444:ANV786450 AXR786444:AXR786450 BHN786444:BHN786450 BRJ786444:BRJ786450 CBF786444:CBF786450 CLB786444:CLB786450 CUX786444:CUX786450 DET786444:DET786450 DOP786444:DOP786450 DYL786444:DYL786450 EIH786444:EIH786450 ESD786444:ESD786450 FBZ786444:FBZ786450 FLV786444:FLV786450 FVR786444:FVR786450 GFN786444:GFN786450 GPJ786444:GPJ786450 GZF786444:GZF786450 HJB786444:HJB786450 HSX786444:HSX786450 ICT786444:ICT786450 IMP786444:IMP786450 IWL786444:IWL786450 JGH786444:JGH786450 JQD786444:JQD786450 JZZ786444:JZZ786450 KJV786444:KJV786450 KTR786444:KTR786450 LDN786444:LDN786450 LNJ786444:LNJ786450 LXF786444:LXF786450 MHB786444:MHB786450 MQX786444:MQX786450 NAT786444:NAT786450 NKP786444:NKP786450 NUL786444:NUL786450 OEH786444:OEH786450 OOD786444:OOD786450 OXZ786444:OXZ786450 PHV786444:PHV786450 PRR786444:PRR786450 QBN786444:QBN786450 QLJ786444:QLJ786450 QVF786444:QVF786450 RFB786444:RFB786450 ROX786444:ROX786450 RYT786444:RYT786450 SIP786444:SIP786450 SSL786444:SSL786450 TCH786444:TCH786450 TMD786444:TMD786450 TVZ786444:TVZ786450 UFV786444:UFV786450 UPR786444:UPR786450 UZN786444:UZN786450 VJJ786444:VJJ786450 VTF786444:VTF786450 WDB786444:WDB786450 WMX786444:WMX786450 WWT786444:WWT786450 AL851980:AL851986 KH851980:KH851986 UD851980:UD851986 ADZ851980:ADZ851986 ANV851980:ANV851986 AXR851980:AXR851986 BHN851980:BHN851986 BRJ851980:BRJ851986 CBF851980:CBF851986 CLB851980:CLB851986 CUX851980:CUX851986 DET851980:DET851986 DOP851980:DOP851986 DYL851980:DYL851986 EIH851980:EIH851986 ESD851980:ESD851986 FBZ851980:FBZ851986 FLV851980:FLV851986 FVR851980:FVR851986 GFN851980:GFN851986 GPJ851980:GPJ851986 GZF851980:GZF851986 HJB851980:HJB851986 HSX851980:HSX851986 ICT851980:ICT851986 IMP851980:IMP851986 IWL851980:IWL851986 JGH851980:JGH851986 JQD851980:JQD851986 JZZ851980:JZZ851986 KJV851980:KJV851986 KTR851980:KTR851986 LDN851980:LDN851986 LNJ851980:LNJ851986 LXF851980:LXF851986 MHB851980:MHB851986 MQX851980:MQX851986 NAT851980:NAT851986 NKP851980:NKP851986 NUL851980:NUL851986 OEH851980:OEH851986 OOD851980:OOD851986 OXZ851980:OXZ851986 PHV851980:PHV851986 PRR851980:PRR851986 QBN851980:QBN851986 QLJ851980:QLJ851986 QVF851980:QVF851986 RFB851980:RFB851986 ROX851980:ROX851986 RYT851980:RYT851986 SIP851980:SIP851986 SSL851980:SSL851986 TCH851980:TCH851986 TMD851980:TMD851986 TVZ851980:TVZ851986 UFV851980:UFV851986 UPR851980:UPR851986 UZN851980:UZN851986 VJJ851980:VJJ851986 VTF851980:VTF851986 WDB851980:WDB851986 WMX851980:WMX851986 WWT851980:WWT851986 AL917516:AL917522 KH917516:KH917522 UD917516:UD917522 ADZ917516:ADZ917522 ANV917516:ANV917522 AXR917516:AXR917522 BHN917516:BHN917522 BRJ917516:BRJ917522 CBF917516:CBF917522 CLB917516:CLB917522 CUX917516:CUX917522 DET917516:DET917522 DOP917516:DOP917522 DYL917516:DYL917522 EIH917516:EIH917522 ESD917516:ESD917522 FBZ917516:FBZ917522 FLV917516:FLV917522 FVR917516:FVR917522 GFN917516:GFN917522 GPJ917516:GPJ917522 GZF917516:GZF917522 HJB917516:HJB917522 HSX917516:HSX917522 ICT917516:ICT917522 IMP917516:IMP917522 IWL917516:IWL917522 JGH917516:JGH917522 JQD917516:JQD917522 JZZ917516:JZZ917522 KJV917516:KJV917522 KTR917516:KTR917522 LDN917516:LDN917522 LNJ917516:LNJ917522 LXF917516:LXF917522 MHB917516:MHB917522 MQX917516:MQX917522 NAT917516:NAT917522 NKP917516:NKP917522 NUL917516:NUL917522 OEH917516:OEH917522 OOD917516:OOD917522 OXZ917516:OXZ917522 PHV917516:PHV917522 PRR917516:PRR917522 QBN917516:QBN917522 QLJ917516:QLJ917522 QVF917516:QVF917522 RFB917516:RFB917522 ROX917516:ROX917522 RYT917516:RYT917522 SIP917516:SIP917522 SSL917516:SSL917522 TCH917516:TCH917522 TMD917516:TMD917522 TVZ917516:TVZ917522 UFV917516:UFV917522 UPR917516:UPR917522 UZN917516:UZN917522 VJJ917516:VJJ917522 VTF917516:VTF917522 WDB917516:WDB917522 WMX917516:WMX917522 WWT917516:WWT917522 AL983052:AL983058 KH983052:KH983058 UD983052:UD983058 ADZ983052:ADZ983058 ANV983052:ANV983058 AXR983052:AXR983058 BHN983052:BHN983058 BRJ983052:BRJ983058 CBF983052:CBF983058 CLB983052:CLB983058 CUX983052:CUX983058 DET983052:DET983058 DOP983052:DOP983058 DYL983052:DYL983058 EIH983052:EIH983058 ESD983052:ESD983058 FBZ983052:FBZ983058 FLV983052:FLV983058 FVR983052:FVR983058 GFN983052:GFN983058 GPJ983052:GPJ983058 GZF983052:GZF983058 HJB983052:HJB983058 HSX983052:HSX983058 ICT983052:ICT983058 IMP983052:IMP983058 IWL983052:IWL983058 JGH983052:JGH983058 JQD983052:JQD983058 JZZ983052:JZZ983058 KJV983052:KJV983058 KTR983052:KTR983058 LDN983052:LDN983058 LNJ983052:LNJ983058 LXF983052:LXF983058 MHB983052:MHB983058 MQX983052:MQX983058 NAT983052:NAT983058 NKP983052:NKP983058 NUL983052:NUL983058 OEH983052:OEH983058 OOD983052:OOD983058 OXZ983052:OXZ983058 PHV983052:PHV983058 PRR983052:PRR983058 QBN983052:QBN983058 QLJ983052:QLJ983058 QVF983052:QVF983058 RFB983052:RFB983058 ROX983052:ROX983058 RYT983052:RYT983058 SIP983052:SIP983058 SSL983052:SSL983058 TCH983052:TCH983058 TMD983052:TMD983058 TVZ983052:TVZ983058 UFV983052:UFV983058 UPR983052:UPR983058 UZN983052:UZN983058 VJJ983052:VJJ983058 VTF983052:VTF983058 WDB983052:WDB983058 WMX983052:WMX983058 WWT983052:WWT983058 BR12:BT19 LN12:LP19 VJ12:VL19 AFF12:AFH19 APB12:APD19 AYX12:AYZ19 BIT12:BIV19 BSP12:BSR19 CCL12:CCN19 CMH12:CMJ19 CWD12:CWF19 DFZ12:DGB19 DPV12:DPX19 DZR12:DZT19 EJN12:EJP19 ETJ12:ETL19 FDF12:FDH19 FNB12:FND19 FWX12:FWZ19 GGT12:GGV19 GQP12:GQR19 HAL12:HAN19 HKH12:HKJ19 HUD12:HUF19 IDZ12:IEB19 INV12:INX19 IXR12:IXT19 JHN12:JHP19 JRJ12:JRL19 KBF12:KBH19 KLB12:KLD19 KUX12:KUZ19 LET12:LEV19 LOP12:LOR19 LYL12:LYN19 MIH12:MIJ19 MSD12:MSF19 NBZ12:NCB19 NLV12:NLX19 NVR12:NVT19 OFN12:OFP19 OPJ12:OPL19 OZF12:OZH19 PJB12:PJD19 PSX12:PSZ19 QCT12:QCV19 QMP12:QMR19 QWL12:QWN19 RGH12:RGJ19 RQD12:RQF19 RZZ12:SAB19 SJV12:SJX19 STR12:STT19 TDN12:TDP19 TNJ12:TNL19 TXF12:TXH19 UHB12:UHD19 UQX12:UQZ19 VAT12:VAV19 VKP12:VKR19 VUL12:VUN19 WEH12:WEJ19 WOD12:WOF19 WXZ12:WYB19 BR65548:BT65555 LN65548:LP65555 VJ65548:VL65555 AFF65548:AFH65555 APB65548:APD65555 AYX65548:AYZ65555 BIT65548:BIV65555 BSP65548:BSR65555 CCL65548:CCN65555 CMH65548:CMJ65555 CWD65548:CWF65555 DFZ65548:DGB65555 DPV65548:DPX65555 DZR65548:DZT65555 EJN65548:EJP65555 ETJ65548:ETL65555 FDF65548:FDH65555 FNB65548:FND65555 FWX65548:FWZ65555 GGT65548:GGV65555 GQP65548:GQR65555 HAL65548:HAN65555 HKH65548:HKJ65555 HUD65548:HUF65555 IDZ65548:IEB65555 INV65548:INX65555 IXR65548:IXT65555 JHN65548:JHP65555 JRJ65548:JRL65555 KBF65548:KBH65555 KLB65548:KLD65555 KUX65548:KUZ65555 LET65548:LEV65555 LOP65548:LOR65555 LYL65548:LYN65555 MIH65548:MIJ65555 MSD65548:MSF65555 NBZ65548:NCB65555 NLV65548:NLX65555 NVR65548:NVT65555 OFN65548:OFP65555 OPJ65548:OPL65555 OZF65548:OZH65555 PJB65548:PJD65555 PSX65548:PSZ65555 QCT65548:QCV65555 QMP65548:QMR65555 QWL65548:QWN65555 RGH65548:RGJ65555 RQD65548:RQF65555 RZZ65548:SAB65555 SJV65548:SJX65555 STR65548:STT65555 TDN65548:TDP65555 TNJ65548:TNL65555 TXF65548:TXH65555 UHB65548:UHD65555 UQX65548:UQZ65555 VAT65548:VAV65555 VKP65548:VKR65555 VUL65548:VUN65555 WEH65548:WEJ65555 WOD65548:WOF65555 WXZ65548:WYB65555 BR131084:BT131091 LN131084:LP131091 VJ131084:VL131091 AFF131084:AFH131091 APB131084:APD131091 AYX131084:AYZ131091 BIT131084:BIV131091 BSP131084:BSR131091 CCL131084:CCN131091 CMH131084:CMJ131091 CWD131084:CWF131091 DFZ131084:DGB131091 DPV131084:DPX131091 DZR131084:DZT131091 EJN131084:EJP131091 ETJ131084:ETL131091 FDF131084:FDH131091 FNB131084:FND131091 FWX131084:FWZ131091 GGT131084:GGV131091 GQP131084:GQR131091 HAL131084:HAN131091 HKH131084:HKJ131091 HUD131084:HUF131091 IDZ131084:IEB131091 INV131084:INX131091 IXR131084:IXT131091 JHN131084:JHP131091 JRJ131084:JRL131091 KBF131084:KBH131091 KLB131084:KLD131091 KUX131084:KUZ131091 LET131084:LEV131091 LOP131084:LOR131091 LYL131084:LYN131091 MIH131084:MIJ131091 MSD131084:MSF131091 NBZ131084:NCB131091 NLV131084:NLX131091 NVR131084:NVT131091 OFN131084:OFP131091 OPJ131084:OPL131091 OZF131084:OZH131091 PJB131084:PJD131091 PSX131084:PSZ131091 QCT131084:QCV131091 QMP131084:QMR131091 QWL131084:QWN131091 RGH131084:RGJ131091 RQD131084:RQF131091 RZZ131084:SAB131091 SJV131084:SJX131091 STR131084:STT131091 TDN131084:TDP131091 TNJ131084:TNL131091 TXF131084:TXH131091 UHB131084:UHD131091 UQX131084:UQZ131091 VAT131084:VAV131091 VKP131084:VKR131091 VUL131084:VUN131091 WEH131084:WEJ131091 WOD131084:WOF131091 WXZ131084:WYB131091 BR196620:BT196627 LN196620:LP196627 VJ196620:VL196627 AFF196620:AFH196627 APB196620:APD196627 AYX196620:AYZ196627 BIT196620:BIV196627 BSP196620:BSR196627 CCL196620:CCN196627 CMH196620:CMJ196627 CWD196620:CWF196627 DFZ196620:DGB196627 DPV196620:DPX196627 DZR196620:DZT196627 EJN196620:EJP196627 ETJ196620:ETL196627 FDF196620:FDH196627 FNB196620:FND196627 FWX196620:FWZ196627 GGT196620:GGV196627 GQP196620:GQR196627 HAL196620:HAN196627 HKH196620:HKJ196627 HUD196620:HUF196627 IDZ196620:IEB196627 INV196620:INX196627 IXR196620:IXT196627 JHN196620:JHP196627 JRJ196620:JRL196627 KBF196620:KBH196627 KLB196620:KLD196627 KUX196620:KUZ196627 LET196620:LEV196627 LOP196620:LOR196627 LYL196620:LYN196627 MIH196620:MIJ196627 MSD196620:MSF196627 NBZ196620:NCB196627 NLV196620:NLX196627 NVR196620:NVT196627 OFN196620:OFP196627 OPJ196620:OPL196627 OZF196620:OZH196627 PJB196620:PJD196627 PSX196620:PSZ196627 QCT196620:QCV196627 QMP196620:QMR196627 QWL196620:QWN196627 RGH196620:RGJ196627 RQD196620:RQF196627 RZZ196620:SAB196627 SJV196620:SJX196627 STR196620:STT196627 TDN196620:TDP196627 TNJ196620:TNL196627 TXF196620:TXH196627 UHB196620:UHD196627 UQX196620:UQZ196627 VAT196620:VAV196627 VKP196620:VKR196627 VUL196620:VUN196627 WEH196620:WEJ196627 WOD196620:WOF196627 WXZ196620:WYB196627 BR262156:BT262163 LN262156:LP262163 VJ262156:VL262163 AFF262156:AFH262163 APB262156:APD262163 AYX262156:AYZ262163 BIT262156:BIV262163 BSP262156:BSR262163 CCL262156:CCN262163 CMH262156:CMJ262163 CWD262156:CWF262163 DFZ262156:DGB262163 DPV262156:DPX262163 DZR262156:DZT262163 EJN262156:EJP262163 ETJ262156:ETL262163 FDF262156:FDH262163 FNB262156:FND262163 FWX262156:FWZ262163 GGT262156:GGV262163 GQP262156:GQR262163 HAL262156:HAN262163 HKH262156:HKJ262163 HUD262156:HUF262163 IDZ262156:IEB262163 INV262156:INX262163 IXR262156:IXT262163 JHN262156:JHP262163 JRJ262156:JRL262163 KBF262156:KBH262163 KLB262156:KLD262163 KUX262156:KUZ262163 LET262156:LEV262163 LOP262156:LOR262163 LYL262156:LYN262163 MIH262156:MIJ262163 MSD262156:MSF262163 NBZ262156:NCB262163 NLV262156:NLX262163 NVR262156:NVT262163 OFN262156:OFP262163 OPJ262156:OPL262163 OZF262156:OZH262163 PJB262156:PJD262163 PSX262156:PSZ262163 QCT262156:QCV262163 QMP262156:QMR262163 QWL262156:QWN262163 RGH262156:RGJ262163 RQD262156:RQF262163 RZZ262156:SAB262163 SJV262156:SJX262163 STR262156:STT262163 TDN262156:TDP262163 TNJ262156:TNL262163 TXF262156:TXH262163 UHB262156:UHD262163 UQX262156:UQZ262163 VAT262156:VAV262163 VKP262156:VKR262163 VUL262156:VUN262163 WEH262156:WEJ262163 WOD262156:WOF262163 WXZ262156:WYB262163 BR327692:BT327699 LN327692:LP327699 VJ327692:VL327699 AFF327692:AFH327699 APB327692:APD327699 AYX327692:AYZ327699 BIT327692:BIV327699 BSP327692:BSR327699 CCL327692:CCN327699 CMH327692:CMJ327699 CWD327692:CWF327699 DFZ327692:DGB327699 DPV327692:DPX327699 DZR327692:DZT327699 EJN327692:EJP327699 ETJ327692:ETL327699 FDF327692:FDH327699 FNB327692:FND327699 FWX327692:FWZ327699 GGT327692:GGV327699 GQP327692:GQR327699 HAL327692:HAN327699 HKH327692:HKJ327699 HUD327692:HUF327699 IDZ327692:IEB327699 INV327692:INX327699 IXR327692:IXT327699 JHN327692:JHP327699 JRJ327692:JRL327699 KBF327692:KBH327699 KLB327692:KLD327699 KUX327692:KUZ327699 LET327692:LEV327699 LOP327692:LOR327699 LYL327692:LYN327699 MIH327692:MIJ327699 MSD327692:MSF327699 NBZ327692:NCB327699 NLV327692:NLX327699 NVR327692:NVT327699 OFN327692:OFP327699 OPJ327692:OPL327699 OZF327692:OZH327699 PJB327692:PJD327699 PSX327692:PSZ327699 QCT327692:QCV327699 QMP327692:QMR327699 QWL327692:QWN327699 RGH327692:RGJ327699 RQD327692:RQF327699 RZZ327692:SAB327699 SJV327692:SJX327699 STR327692:STT327699 TDN327692:TDP327699 TNJ327692:TNL327699 TXF327692:TXH327699 UHB327692:UHD327699 UQX327692:UQZ327699 VAT327692:VAV327699 VKP327692:VKR327699 VUL327692:VUN327699 WEH327692:WEJ327699 WOD327692:WOF327699 WXZ327692:WYB327699 BR393228:BT393235 LN393228:LP393235 VJ393228:VL393235 AFF393228:AFH393235 APB393228:APD393235 AYX393228:AYZ393235 BIT393228:BIV393235 BSP393228:BSR393235 CCL393228:CCN393235 CMH393228:CMJ393235 CWD393228:CWF393235 DFZ393228:DGB393235 DPV393228:DPX393235 DZR393228:DZT393235 EJN393228:EJP393235 ETJ393228:ETL393235 FDF393228:FDH393235 FNB393228:FND393235 FWX393228:FWZ393235 GGT393228:GGV393235 GQP393228:GQR393235 HAL393228:HAN393235 HKH393228:HKJ393235 HUD393228:HUF393235 IDZ393228:IEB393235 INV393228:INX393235 IXR393228:IXT393235 JHN393228:JHP393235 JRJ393228:JRL393235 KBF393228:KBH393235 KLB393228:KLD393235 KUX393228:KUZ393235 LET393228:LEV393235 LOP393228:LOR393235 LYL393228:LYN393235 MIH393228:MIJ393235 MSD393228:MSF393235 NBZ393228:NCB393235 NLV393228:NLX393235 NVR393228:NVT393235 OFN393228:OFP393235 OPJ393228:OPL393235 OZF393228:OZH393235 PJB393228:PJD393235 PSX393228:PSZ393235 QCT393228:QCV393235 QMP393228:QMR393235 QWL393228:QWN393235 RGH393228:RGJ393235 RQD393228:RQF393235 RZZ393228:SAB393235 SJV393228:SJX393235 STR393228:STT393235 TDN393228:TDP393235 TNJ393228:TNL393235 TXF393228:TXH393235 UHB393228:UHD393235 UQX393228:UQZ393235 VAT393228:VAV393235 VKP393228:VKR393235 VUL393228:VUN393235 WEH393228:WEJ393235 WOD393228:WOF393235 WXZ393228:WYB393235 BR458764:BT458771 LN458764:LP458771 VJ458764:VL458771 AFF458764:AFH458771 APB458764:APD458771 AYX458764:AYZ458771 BIT458764:BIV458771 BSP458764:BSR458771 CCL458764:CCN458771 CMH458764:CMJ458771 CWD458764:CWF458771 DFZ458764:DGB458771 DPV458764:DPX458771 DZR458764:DZT458771 EJN458764:EJP458771 ETJ458764:ETL458771 FDF458764:FDH458771 FNB458764:FND458771 FWX458764:FWZ458771 GGT458764:GGV458771 GQP458764:GQR458771 HAL458764:HAN458771 HKH458764:HKJ458771 HUD458764:HUF458771 IDZ458764:IEB458771 INV458764:INX458771 IXR458764:IXT458771 JHN458764:JHP458771 JRJ458764:JRL458771 KBF458764:KBH458771 KLB458764:KLD458771 KUX458764:KUZ458771 LET458764:LEV458771 LOP458764:LOR458771 LYL458764:LYN458771 MIH458764:MIJ458771 MSD458764:MSF458771 NBZ458764:NCB458771 NLV458764:NLX458771 NVR458764:NVT458771 OFN458764:OFP458771 OPJ458764:OPL458771 OZF458764:OZH458771 PJB458764:PJD458771 PSX458764:PSZ458771 QCT458764:QCV458771 QMP458764:QMR458771 QWL458764:QWN458771 RGH458764:RGJ458771 RQD458764:RQF458771 RZZ458764:SAB458771 SJV458764:SJX458771 STR458764:STT458771 TDN458764:TDP458771 TNJ458764:TNL458771 TXF458764:TXH458771 UHB458764:UHD458771 UQX458764:UQZ458771 VAT458764:VAV458771 VKP458764:VKR458771 VUL458764:VUN458771 WEH458764:WEJ458771 WOD458764:WOF458771 WXZ458764:WYB458771 BR524300:BT524307 LN524300:LP524307 VJ524300:VL524307 AFF524300:AFH524307 APB524300:APD524307 AYX524300:AYZ524307 BIT524300:BIV524307 BSP524300:BSR524307 CCL524300:CCN524307 CMH524300:CMJ524307 CWD524300:CWF524307 DFZ524300:DGB524307 DPV524300:DPX524307 DZR524300:DZT524307 EJN524300:EJP524307 ETJ524300:ETL524307 FDF524300:FDH524307 FNB524300:FND524307 FWX524300:FWZ524307 GGT524300:GGV524307 GQP524300:GQR524307 HAL524300:HAN524307 HKH524300:HKJ524307 HUD524300:HUF524307 IDZ524300:IEB524307 INV524300:INX524307 IXR524300:IXT524307 JHN524300:JHP524307 JRJ524300:JRL524307 KBF524300:KBH524307 KLB524300:KLD524307 KUX524300:KUZ524307 LET524300:LEV524307 LOP524300:LOR524307 LYL524300:LYN524307 MIH524300:MIJ524307 MSD524300:MSF524307 NBZ524300:NCB524307 NLV524300:NLX524307 NVR524300:NVT524307 OFN524300:OFP524307 OPJ524300:OPL524307 OZF524300:OZH524307 PJB524300:PJD524307 PSX524300:PSZ524307 QCT524300:QCV524307 QMP524300:QMR524307 QWL524300:QWN524307 RGH524300:RGJ524307 RQD524300:RQF524307 RZZ524300:SAB524307 SJV524300:SJX524307 STR524300:STT524307 TDN524300:TDP524307 TNJ524300:TNL524307 TXF524300:TXH524307 UHB524300:UHD524307 UQX524300:UQZ524307 VAT524300:VAV524307 VKP524300:VKR524307 VUL524300:VUN524307 WEH524300:WEJ524307 WOD524300:WOF524307 WXZ524300:WYB524307 BR589836:BT589843 LN589836:LP589843 VJ589836:VL589843 AFF589836:AFH589843 APB589836:APD589843 AYX589836:AYZ589843 BIT589836:BIV589843 BSP589836:BSR589843 CCL589836:CCN589843 CMH589836:CMJ589843 CWD589836:CWF589843 DFZ589836:DGB589843 DPV589836:DPX589843 DZR589836:DZT589843 EJN589836:EJP589843 ETJ589836:ETL589843 FDF589836:FDH589843 FNB589836:FND589843 FWX589836:FWZ589843 GGT589836:GGV589843 GQP589836:GQR589843 HAL589836:HAN589843 HKH589836:HKJ589843 HUD589836:HUF589843 IDZ589836:IEB589843 INV589836:INX589843 IXR589836:IXT589843 JHN589836:JHP589843 JRJ589836:JRL589843 KBF589836:KBH589843 KLB589836:KLD589843 KUX589836:KUZ589843 LET589836:LEV589843 LOP589836:LOR589843 LYL589836:LYN589843 MIH589836:MIJ589843 MSD589836:MSF589843 NBZ589836:NCB589843 NLV589836:NLX589843 NVR589836:NVT589843 OFN589836:OFP589843 OPJ589836:OPL589843 OZF589836:OZH589843 PJB589836:PJD589843 PSX589836:PSZ589843 QCT589836:QCV589843 QMP589836:QMR589843 QWL589836:QWN589843 RGH589836:RGJ589843 RQD589836:RQF589843 RZZ589836:SAB589843 SJV589836:SJX589843 STR589836:STT589843 TDN589836:TDP589843 TNJ589836:TNL589843 TXF589836:TXH589843 UHB589836:UHD589843 UQX589836:UQZ589843 VAT589836:VAV589843 VKP589836:VKR589843 VUL589836:VUN589843 WEH589836:WEJ589843 WOD589836:WOF589843 WXZ589836:WYB589843 BR655372:BT655379 LN655372:LP655379 VJ655372:VL655379 AFF655372:AFH655379 APB655372:APD655379 AYX655372:AYZ655379 BIT655372:BIV655379 BSP655372:BSR655379 CCL655372:CCN655379 CMH655372:CMJ655379 CWD655372:CWF655379 DFZ655372:DGB655379 DPV655372:DPX655379 DZR655372:DZT655379 EJN655372:EJP655379 ETJ655372:ETL655379 FDF655372:FDH655379 FNB655372:FND655379 FWX655372:FWZ655379 GGT655372:GGV655379 GQP655372:GQR655379 HAL655372:HAN655379 HKH655372:HKJ655379 HUD655372:HUF655379 IDZ655372:IEB655379 INV655372:INX655379 IXR655372:IXT655379 JHN655372:JHP655379 JRJ655372:JRL655379 KBF655372:KBH655379 KLB655372:KLD655379 KUX655372:KUZ655379 LET655372:LEV655379 LOP655372:LOR655379 LYL655372:LYN655379 MIH655372:MIJ655379 MSD655372:MSF655379 NBZ655372:NCB655379 NLV655372:NLX655379 NVR655372:NVT655379 OFN655372:OFP655379 OPJ655372:OPL655379 OZF655372:OZH655379 PJB655372:PJD655379 PSX655372:PSZ655379 QCT655372:QCV655379 QMP655372:QMR655379 QWL655372:QWN655379 RGH655372:RGJ655379 RQD655372:RQF655379 RZZ655372:SAB655379 SJV655372:SJX655379 STR655372:STT655379 TDN655372:TDP655379 TNJ655372:TNL655379 TXF655372:TXH655379 UHB655372:UHD655379 UQX655372:UQZ655379 VAT655372:VAV655379 VKP655372:VKR655379 VUL655372:VUN655379 WEH655372:WEJ655379 WOD655372:WOF655379 WXZ655372:WYB655379 BR720908:BT720915 LN720908:LP720915 VJ720908:VL720915 AFF720908:AFH720915 APB720908:APD720915 AYX720908:AYZ720915 BIT720908:BIV720915 BSP720908:BSR720915 CCL720908:CCN720915 CMH720908:CMJ720915 CWD720908:CWF720915 DFZ720908:DGB720915 DPV720908:DPX720915 DZR720908:DZT720915 EJN720908:EJP720915 ETJ720908:ETL720915 FDF720908:FDH720915 FNB720908:FND720915 FWX720908:FWZ720915 GGT720908:GGV720915 GQP720908:GQR720915 HAL720908:HAN720915 HKH720908:HKJ720915 HUD720908:HUF720915 IDZ720908:IEB720915 INV720908:INX720915 IXR720908:IXT720915 JHN720908:JHP720915 JRJ720908:JRL720915 KBF720908:KBH720915 KLB720908:KLD720915 KUX720908:KUZ720915 LET720908:LEV720915 LOP720908:LOR720915 LYL720908:LYN720915 MIH720908:MIJ720915 MSD720908:MSF720915 NBZ720908:NCB720915 NLV720908:NLX720915 NVR720908:NVT720915 OFN720908:OFP720915 OPJ720908:OPL720915 OZF720908:OZH720915 PJB720908:PJD720915 PSX720908:PSZ720915 QCT720908:QCV720915 QMP720908:QMR720915 QWL720908:QWN720915 RGH720908:RGJ720915 RQD720908:RQF720915 RZZ720908:SAB720915 SJV720908:SJX720915 STR720908:STT720915 TDN720908:TDP720915 TNJ720908:TNL720915 TXF720908:TXH720915 UHB720908:UHD720915 UQX720908:UQZ720915 VAT720908:VAV720915 VKP720908:VKR720915 VUL720908:VUN720915 WEH720908:WEJ720915 WOD720908:WOF720915 WXZ720908:WYB720915 BR786444:BT786451 LN786444:LP786451 VJ786444:VL786451 AFF786444:AFH786451 APB786444:APD786451 AYX786444:AYZ786451 BIT786444:BIV786451 BSP786444:BSR786451 CCL786444:CCN786451 CMH786444:CMJ786451 CWD786444:CWF786451 DFZ786444:DGB786451 DPV786444:DPX786451 DZR786444:DZT786451 EJN786444:EJP786451 ETJ786444:ETL786451 FDF786444:FDH786451 FNB786444:FND786451 FWX786444:FWZ786451 GGT786444:GGV786451 GQP786444:GQR786451 HAL786444:HAN786451 HKH786444:HKJ786451 HUD786444:HUF786451 IDZ786444:IEB786451 INV786444:INX786451 IXR786444:IXT786451 JHN786444:JHP786451 JRJ786444:JRL786451 KBF786444:KBH786451 KLB786444:KLD786451 KUX786444:KUZ786451 LET786444:LEV786451 LOP786444:LOR786451 LYL786444:LYN786451 MIH786444:MIJ786451 MSD786444:MSF786451 NBZ786444:NCB786451 NLV786444:NLX786451 NVR786444:NVT786451 OFN786444:OFP786451 OPJ786444:OPL786451 OZF786444:OZH786451 PJB786444:PJD786451 PSX786444:PSZ786451 QCT786444:QCV786451 QMP786444:QMR786451 QWL786444:QWN786451 RGH786444:RGJ786451 RQD786444:RQF786451 RZZ786444:SAB786451 SJV786444:SJX786451 STR786444:STT786451 TDN786444:TDP786451 TNJ786444:TNL786451 TXF786444:TXH786451 UHB786444:UHD786451 UQX786444:UQZ786451 VAT786444:VAV786451 VKP786444:VKR786451 VUL786444:VUN786451 WEH786444:WEJ786451 WOD786444:WOF786451 WXZ786444:WYB786451 BR851980:BT851987 LN851980:LP851987 VJ851980:VL851987 AFF851980:AFH851987 APB851980:APD851987 AYX851980:AYZ851987 BIT851980:BIV851987 BSP851980:BSR851987 CCL851980:CCN851987 CMH851980:CMJ851987 CWD851980:CWF851987 DFZ851980:DGB851987 DPV851980:DPX851987 DZR851980:DZT851987 EJN851980:EJP851987 ETJ851980:ETL851987 FDF851980:FDH851987 FNB851980:FND851987 FWX851980:FWZ851987 GGT851980:GGV851987 GQP851980:GQR851987 HAL851980:HAN851987 HKH851980:HKJ851987 HUD851980:HUF851987 IDZ851980:IEB851987 INV851980:INX851987 IXR851980:IXT851987 JHN851980:JHP851987 JRJ851980:JRL851987 KBF851980:KBH851987 KLB851980:KLD851987 KUX851980:KUZ851987 LET851980:LEV851987 LOP851980:LOR851987 LYL851980:LYN851987 MIH851980:MIJ851987 MSD851980:MSF851987 NBZ851980:NCB851987 NLV851980:NLX851987 NVR851980:NVT851987 OFN851980:OFP851987 OPJ851980:OPL851987 OZF851980:OZH851987 PJB851980:PJD851987 PSX851980:PSZ851987 QCT851980:QCV851987 QMP851980:QMR851987 QWL851980:QWN851987 RGH851980:RGJ851987 RQD851980:RQF851987 RZZ851980:SAB851987 SJV851980:SJX851987 STR851980:STT851987 TDN851980:TDP851987 TNJ851980:TNL851987 TXF851980:TXH851987 UHB851980:UHD851987 UQX851980:UQZ851987 VAT851980:VAV851987 VKP851980:VKR851987 VUL851980:VUN851987 WEH851980:WEJ851987 WOD851980:WOF851987 WXZ851980:WYB851987 BR917516:BT917523 LN917516:LP917523 VJ917516:VL917523 AFF917516:AFH917523 APB917516:APD917523 AYX917516:AYZ917523 BIT917516:BIV917523 BSP917516:BSR917523 CCL917516:CCN917523 CMH917516:CMJ917523 CWD917516:CWF917523 DFZ917516:DGB917523 DPV917516:DPX917523 DZR917516:DZT917523 EJN917516:EJP917523 ETJ917516:ETL917523 FDF917516:FDH917523 FNB917516:FND917523 FWX917516:FWZ917523 GGT917516:GGV917523 GQP917516:GQR917523 HAL917516:HAN917523 HKH917516:HKJ917523 HUD917516:HUF917523 IDZ917516:IEB917523 INV917516:INX917523 IXR917516:IXT917523 JHN917516:JHP917523 JRJ917516:JRL917523 KBF917516:KBH917523 KLB917516:KLD917523 KUX917516:KUZ917523 LET917516:LEV917523 LOP917516:LOR917523 LYL917516:LYN917523 MIH917516:MIJ917523 MSD917516:MSF917523 NBZ917516:NCB917523 NLV917516:NLX917523 NVR917516:NVT917523 OFN917516:OFP917523 OPJ917516:OPL917523 OZF917516:OZH917523 PJB917516:PJD917523 PSX917516:PSZ917523 QCT917516:QCV917523 QMP917516:QMR917523 QWL917516:QWN917523 RGH917516:RGJ917523 RQD917516:RQF917523 RZZ917516:SAB917523 SJV917516:SJX917523 STR917516:STT917523 TDN917516:TDP917523 TNJ917516:TNL917523 TXF917516:TXH917523 UHB917516:UHD917523 UQX917516:UQZ917523 VAT917516:VAV917523 VKP917516:VKR917523 VUL917516:VUN917523 WEH917516:WEJ917523 WOD917516:WOF917523 WXZ917516:WYB917523 BR983052:BT983059 LN983052:LP983059 VJ983052:VL983059 AFF983052:AFH983059 APB983052:APD983059 AYX983052:AYZ983059 BIT983052:BIV983059 BSP983052:BSR983059 CCL983052:CCN983059 CMH983052:CMJ983059 CWD983052:CWF983059 DFZ983052:DGB983059 DPV983052:DPX983059 DZR983052:DZT983059 EJN983052:EJP983059 ETJ983052:ETL983059 FDF983052:FDH983059 FNB983052:FND983059 FWX983052:FWZ983059 GGT983052:GGV983059 GQP983052:GQR983059 HAL983052:HAN983059 HKH983052:HKJ983059 HUD983052:HUF983059 IDZ983052:IEB983059 INV983052:INX983059 IXR983052:IXT983059 JHN983052:JHP983059 JRJ983052:JRL983059 KBF983052:KBH983059 KLB983052:KLD983059 KUX983052:KUZ983059 LET983052:LEV983059 LOP983052:LOR983059 LYL983052:LYN983059 MIH983052:MIJ983059 MSD983052:MSF983059 NBZ983052:NCB983059 NLV983052:NLX983059 NVR983052:NVT983059 OFN983052:OFP983059 OPJ983052:OPL983059 OZF983052:OZH983059 PJB983052:PJD983059 PSX983052:PSZ983059 QCT983052:QCV983059 QMP983052:QMR983059 QWL983052:QWN983059 RGH983052:RGJ983059 RQD983052:RQF983059 RZZ983052:SAB983059 SJV983052:SJX983059 STR983052:STT983059 TDN983052:TDP983059 TNJ983052:TNL983059 TXF983052:TXH983059 UHB983052:UHD983059 UQX983052:UQZ983059 VAT983052:VAV983059 VKP983052:VKR983059 VUL983052:VUN983059 WEH983052:WEJ983059 WOD983052:WOF983059 WXZ983052:WYB983059 DA12:DA19 MW12:MW19 WS12:WS19 AGO12:AGO19 AQK12:AQK19 BAG12:BAG19 BKC12:BKC19 BTY12:BTY19 CDU12:CDU19 CNQ12:CNQ19 CXM12:CXM19 DHI12:DHI19 DRE12:DRE19 EBA12:EBA19 EKW12:EKW19 EUS12:EUS19 FEO12:FEO19 FOK12:FOK19 FYG12:FYG19 GIC12:GIC19 GRY12:GRY19 HBU12:HBU19 HLQ12:HLQ19 HVM12:HVM19 IFI12:IFI19 IPE12:IPE19 IZA12:IZA19 JIW12:JIW19 JSS12:JSS19 KCO12:KCO19 KMK12:KMK19 KWG12:KWG19 LGC12:LGC19 LPY12:LPY19 LZU12:LZU19 MJQ12:MJQ19 MTM12:MTM19 NDI12:NDI19 NNE12:NNE19 NXA12:NXA19 OGW12:OGW19 OQS12:OQS19 PAO12:PAO19 PKK12:PKK19 PUG12:PUG19 QEC12:QEC19 QNY12:QNY19 QXU12:QXU19 RHQ12:RHQ19 RRM12:RRM19 SBI12:SBI19 SLE12:SLE19 SVA12:SVA19 TEW12:TEW19 TOS12:TOS19 TYO12:TYO19 UIK12:UIK19 USG12:USG19 VCC12:VCC19 VLY12:VLY19 VVU12:VVU19 WFQ12:WFQ19 WPM12:WPM19 WZI12:WZI19 DA65548:DA65555 MW65548:MW65555 WS65548:WS65555 AGO65548:AGO65555 AQK65548:AQK65555 BAG65548:BAG65555 BKC65548:BKC65555 BTY65548:BTY65555 CDU65548:CDU65555 CNQ65548:CNQ65555 CXM65548:CXM65555 DHI65548:DHI65555 DRE65548:DRE65555 EBA65548:EBA65555 EKW65548:EKW65555 EUS65548:EUS65555 FEO65548:FEO65555 FOK65548:FOK65555 FYG65548:FYG65555 GIC65548:GIC65555 GRY65548:GRY65555 HBU65548:HBU65555 HLQ65548:HLQ65555 HVM65548:HVM65555 IFI65548:IFI65555 IPE65548:IPE65555 IZA65548:IZA65555 JIW65548:JIW65555 JSS65548:JSS65555 KCO65548:KCO65555 KMK65548:KMK65555 KWG65548:KWG65555 LGC65548:LGC65555 LPY65548:LPY65555 LZU65548:LZU65555 MJQ65548:MJQ65555 MTM65548:MTM65555 NDI65548:NDI65555 NNE65548:NNE65555 NXA65548:NXA65555 OGW65548:OGW65555 OQS65548:OQS65555 PAO65548:PAO65555 PKK65548:PKK65555 PUG65548:PUG65555 QEC65548:QEC65555 QNY65548:QNY65555 QXU65548:QXU65555 RHQ65548:RHQ65555 RRM65548:RRM65555 SBI65548:SBI65555 SLE65548:SLE65555 SVA65548:SVA65555 TEW65548:TEW65555 TOS65548:TOS65555 TYO65548:TYO65555 UIK65548:UIK65555 USG65548:USG65555 VCC65548:VCC65555 VLY65548:VLY65555 VVU65548:VVU65555 WFQ65548:WFQ65555 WPM65548:WPM65555 WZI65548:WZI65555 DA131084:DA131091 MW131084:MW131091 WS131084:WS131091 AGO131084:AGO131091 AQK131084:AQK131091 BAG131084:BAG131091 BKC131084:BKC131091 BTY131084:BTY131091 CDU131084:CDU131091 CNQ131084:CNQ131091 CXM131084:CXM131091 DHI131084:DHI131091 DRE131084:DRE131091 EBA131084:EBA131091 EKW131084:EKW131091 EUS131084:EUS131091 FEO131084:FEO131091 FOK131084:FOK131091 FYG131084:FYG131091 GIC131084:GIC131091 GRY131084:GRY131091 HBU131084:HBU131091 HLQ131084:HLQ131091 HVM131084:HVM131091 IFI131084:IFI131091 IPE131084:IPE131091 IZA131084:IZA131091 JIW131084:JIW131091 JSS131084:JSS131091 KCO131084:KCO131091 KMK131084:KMK131091 KWG131084:KWG131091 LGC131084:LGC131091 LPY131084:LPY131091 LZU131084:LZU131091 MJQ131084:MJQ131091 MTM131084:MTM131091 NDI131084:NDI131091 NNE131084:NNE131091 NXA131084:NXA131091 OGW131084:OGW131091 OQS131084:OQS131091 PAO131084:PAO131091 PKK131084:PKK131091 PUG131084:PUG131091 QEC131084:QEC131091 QNY131084:QNY131091 QXU131084:QXU131091 RHQ131084:RHQ131091 RRM131084:RRM131091 SBI131084:SBI131091 SLE131084:SLE131091 SVA131084:SVA131091 TEW131084:TEW131091 TOS131084:TOS131091 TYO131084:TYO131091 UIK131084:UIK131091 USG131084:USG131091 VCC131084:VCC131091 VLY131084:VLY131091 VVU131084:VVU131091 WFQ131084:WFQ131091 WPM131084:WPM131091 WZI131084:WZI131091 DA196620:DA196627 MW196620:MW196627 WS196620:WS196627 AGO196620:AGO196627 AQK196620:AQK196627 BAG196620:BAG196627 BKC196620:BKC196627 BTY196620:BTY196627 CDU196620:CDU196627 CNQ196620:CNQ196627 CXM196620:CXM196627 DHI196620:DHI196627 DRE196620:DRE196627 EBA196620:EBA196627 EKW196620:EKW196627 EUS196620:EUS196627 FEO196620:FEO196627 FOK196620:FOK196627 FYG196620:FYG196627 GIC196620:GIC196627 GRY196620:GRY196627 HBU196620:HBU196627 HLQ196620:HLQ196627 HVM196620:HVM196627 IFI196620:IFI196627 IPE196620:IPE196627 IZA196620:IZA196627 JIW196620:JIW196627 JSS196620:JSS196627 KCO196620:KCO196627 KMK196620:KMK196627 KWG196620:KWG196627 LGC196620:LGC196627 LPY196620:LPY196627 LZU196620:LZU196627 MJQ196620:MJQ196627 MTM196620:MTM196627 NDI196620:NDI196627 NNE196620:NNE196627 NXA196620:NXA196627 OGW196620:OGW196627 OQS196620:OQS196627 PAO196620:PAO196627 PKK196620:PKK196627 PUG196620:PUG196627 QEC196620:QEC196627 QNY196620:QNY196627 QXU196620:QXU196627 RHQ196620:RHQ196627 RRM196620:RRM196627 SBI196620:SBI196627 SLE196620:SLE196627 SVA196620:SVA196627 TEW196620:TEW196627 TOS196620:TOS196627 TYO196620:TYO196627 UIK196620:UIK196627 USG196620:USG196627 VCC196620:VCC196627 VLY196620:VLY196627 VVU196620:VVU196627 WFQ196620:WFQ196627 WPM196620:WPM196627 WZI196620:WZI196627 DA262156:DA262163 MW262156:MW262163 WS262156:WS262163 AGO262156:AGO262163 AQK262156:AQK262163 BAG262156:BAG262163 BKC262156:BKC262163 BTY262156:BTY262163 CDU262156:CDU262163 CNQ262156:CNQ262163 CXM262156:CXM262163 DHI262156:DHI262163 DRE262156:DRE262163 EBA262156:EBA262163 EKW262156:EKW262163 EUS262156:EUS262163 FEO262156:FEO262163 FOK262156:FOK262163 FYG262156:FYG262163 GIC262156:GIC262163 GRY262156:GRY262163 HBU262156:HBU262163 HLQ262156:HLQ262163 HVM262156:HVM262163 IFI262156:IFI262163 IPE262156:IPE262163 IZA262156:IZA262163 JIW262156:JIW262163 JSS262156:JSS262163 KCO262156:KCO262163 KMK262156:KMK262163 KWG262156:KWG262163 LGC262156:LGC262163 LPY262156:LPY262163 LZU262156:LZU262163 MJQ262156:MJQ262163 MTM262156:MTM262163 NDI262156:NDI262163 NNE262156:NNE262163 NXA262156:NXA262163 OGW262156:OGW262163 OQS262156:OQS262163 PAO262156:PAO262163 PKK262156:PKK262163 PUG262156:PUG262163 QEC262156:QEC262163 QNY262156:QNY262163 QXU262156:QXU262163 RHQ262156:RHQ262163 RRM262156:RRM262163 SBI262156:SBI262163 SLE262156:SLE262163 SVA262156:SVA262163 TEW262156:TEW262163 TOS262156:TOS262163 TYO262156:TYO262163 UIK262156:UIK262163 USG262156:USG262163 VCC262156:VCC262163 VLY262156:VLY262163 VVU262156:VVU262163 WFQ262156:WFQ262163 WPM262156:WPM262163 WZI262156:WZI262163 DA327692:DA327699 MW327692:MW327699 WS327692:WS327699 AGO327692:AGO327699 AQK327692:AQK327699 BAG327692:BAG327699 BKC327692:BKC327699 BTY327692:BTY327699 CDU327692:CDU327699 CNQ327692:CNQ327699 CXM327692:CXM327699 DHI327692:DHI327699 DRE327692:DRE327699 EBA327692:EBA327699 EKW327692:EKW327699 EUS327692:EUS327699 FEO327692:FEO327699 FOK327692:FOK327699 FYG327692:FYG327699 GIC327692:GIC327699 GRY327692:GRY327699 HBU327692:HBU327699 HLQ327692:HLQ327699 HVM327692:HVM327699 IFI327692:IFI327699 IPE327692:IPE327699 IZA327692:IZA327699 JIW327692:JIW327699 JSS327692:JSS327699 KCO327692:KCO327699 KMK327692:KMK327699 KWG327692:KWG327699 LGC327692:LGC327699 LPY327692:LPY327699 LZU327692:LZU327699 MJQ327692:MJQ327699 MTM327692:MTM327699 NDI327692:NDI327699 NNE327692:NNE327699 NXA327692:NXA327699 OGW327692:OGW327699 OQS327692:OQS327699 PAO327692:PAO327699 PKK327692:PKK327699 PUG327692:PUG327699 QEC327692:QEC327699 QNY327692:QNY327699 QXU327692:QXU327699 RHQ327692:RHQ327699 RRM327692:RRM327699 SBI327692:SBI327699 SLE327692:SLE327699 SVA327692:SVA327699 TEW327692:TEW327699 TOS327692:TOS327699 TYO327692:TYO327699 UIK327692:UIK327699 USG327692:USG327699 VCC327692:VCC327699 VLY327692:VLY327699 VVU327692:VVU327699 WFQ327692:WFQ327699 WPM327692:WPM327699 WZI327692:WZI327699 DA393228:DA393235 MW393228:MW393235 WS393228:WS393235 AGO393228:AGO393235 AQK393228:AQK393235 BAG393228:BAG393235 BKC393228:BKC393235 BTY393228:BTY393235 CDU393228:CDU393235 CNQ393228:CNQ393235 CXM393228:CXM393235 DHI393228:DHI393235 DRE393228:DRE393235 EBA393228:EBA393235 EKW393228:EKW393235 EUS393228:EUS393235 FEO393228:FEO393235 FOK393228:FOK393235 FYG393228:FYG393235 GIC393228:GIC393235 GRY393228:GRY393235 HBU393228:HBU393235 HLQ393228:HLQ393235 HVM393228:HVM393235 IFI393228:IFI393235 IPE393228:IPE393235 IZA393228:IZA393235 JIW393228:JIW393235 JSS393228:JSS393235 KCO393228:KCO393235 KMK393228:KMK393235 KWG393228:KWG393235 LGC393228:LGC393235 LPY393228:LPY393235 LZU393228:LZU393235 MJQ393228:MJQ393235 MTM393228:MTM393235 NDI393228:NDI393235 NNE393228:NNE393235 NXA393228:NXA393235 OGW393228:OGW393235 OQS393228:OQS393235 PAO393228:PAO393235 PKK393228:PKK393235 PUG393228:PUG393235 QEC393228:QEC393235 QNY393228:QNY393235 QXU393228:QXU393235 RHQ393228:RHQ393235 RRM393228:RRM393235 SBI393228:SBI393235 SLE393228:SLE393235 SVA393228:SVA393235 TEW393228:TEW393235 TOS393228:TOS393235 TYO393228:TYO393235 UIK393228:UIK393235 USG393228:USG393235 VCC393228:VCC393235 VLY393228:VLY393235 VVU393228:VVU393235 WFQ393228:WFQ393235 WPM393228:WPM393235 WZI393228:WZI393235 DA458764:DA458771 MW458764:MW458771 WS458764:WS458771 AGO458764:AGO458771 AQK458764:AQK458771 BAG458764:BAG458771 BKC458764:BKC458771 BTY458764:BTY458771 CDU458764:CDU458771 CNQ458764:CNQ458771 CXM458764:CXM458771 DHI458764:DHI458771 DRE458764:DRE458771 EBA458764:EBA458771 EKW458764:EKW458771 EUS458764:EUS458771 FEO458764:FEO458771 FOK458764:FOK458771 FYG458764:FYG458771 GIC458764:GIC458771 GRY458764:GRY458771 HBU458764:HBU458771 HLQ458764:HLQ458771 HVM458764:HVM458771 IFI458764:IFI458771 IPE458764:IPE458771 IZA458764:IZA458771 JIW458764:JIW458771 JSS458764:JSS458771 KCO458764:KCO458771 KMK458764:KMK458771 KWG458764:KWG458771 LGC458764:LGC458771 LPY458764:LPY458771 LZU458764:LZU458771 MJQ458764:MJQ458771 MTM458764:MTM458771 NDI458764:NDI458771 NNE458764:NNE458771 NXA458764:NXA458771 OGW458764:OGW458771 OQS458764:OQS458771 PAO458764:PAO458771 PKK458764:PKK458771 PUG458764:PUG458771 QEC458764:QEC458771 QNY458764:QNY458771 QXU458764:QXU458771 RHQ458764:RHQ458771 RRM458764:RRM458771 SBI458764:SBI458771 SLE458764:SLE458771 SVA458764:SVA458771 TEW458764:TEW458771 TOS458764:TOS458771 TYO458764:TYO458771 UIK458764:UIK458771 USG458764:USG458771 VCC458764:VCC458771 VLY458764:VLY458771 VVU458764:VVU458771 WFQ458764:WFQ458771 WPM458764:WPM458771 WZI458764:WZI458771 DA524300:DA524307 MW524300:MW524307 WS524300:WS524307 AGO524300:AGO524307 AQK524300:AQK524307 BAG524300:BAG524307 BKC524300:BKC524307 BTY524300:BTY524307 CDU524300:CDU524307 CNQ524300:CNQ524307 CXM524300:CXM524307 DHI524300:DHI524307 DRE524300:DRE524307 EBA524300:EBA524307 EKW524300:EKW524307 EUS524300:EUS524307 FEO524300:FEO524307 FOK524300:FOK524307 FYG524300:FYG524307 GIC524300:GIC524307 GRY524300:GRY524307 HBU524300:HBU524307 HLQ524300:HLQ524307 HVM524300:HVM524307 IFI524300:IFI524307 IPE524300:IPE524307 IZA524300:IZA524307 JIW524300:JIW524307 JSS524300:JSS524307 KCO524300:KCO524307 KMK524300:KMK524307 KWG524300:KWG524307 LGC524300:LGC524307 LPY524300:LPY524307 LZU524300:LZU524307 MJQ524300:MJQ524307 MTM524300:MTM524307 NDI524300:NDI524307 NNE524300:NNE524307 NXA524300:NXA524307 OGW524300:OGW524307 OQS524300:OQS524307 PAO524300:PAO524307 PKK524300:PKK524307 PUG524300:PUG524307 QEC524300:QEC524307 QNY524300:QNY524307 QXU524300:QXU524307 RHQ524300:RHQ524307 RRM524300:RRM524307 SBI524300:SBI524307 SLE524300:SLE524307 SVA524300:SVA524307 TEW524300:TEW524307 TOS524300:TOS524307 TYO524300:TYO524307 UIK524300:UIK524307 USG524300:USG524307 VCC524300:VCC524307 VLY524300:VLY524307 VVU524300:VVU524307 WFQ524300:WFQ524307 WPM524300:WPM524307 WZI524300:WZI524307 DA589836:DA589843 MW589836:MW589843 WS589836:WS589843 AGO589836:AGO589843 AQK589836:AQK589843 BAG589836:BAG589843 BKC589836:BKC589843 BTY589836:BTY589843 CDU589836:CDU589843 CNQ589836:CNQ589843 CXM589836:CXM589843 DHI589836:DHI589843 DRE589836:DRE589843 EBA589836:EBA589843 EKW589836:EKW589843 EUS589836:EUS589843 FEO589836:FEO589843 FOK589836:FOK589843 FYG589836:FYG589843 GIC589836:GIC589843 GRY589836:GRY589843 HBU589836:HBU589843 HLQ589836:HLQ589843 HVM589836:HVM589843 IFI589836:IFI589843 IPE589836:IPE589843 IZA589836:IZA589843 JIW589836:JIW589843 JSS589836:JSS589843 KCO589836:KCO589843 KMK589836:KMK589843 KWG589836:KWG589843 LGC589836:LGC589843 LPY589836:LPY589843 LZU589836:LZU589843 MJQ589836:MJQ589843 MTM589836:MTM589843 NDI589836:NDI589843 NNE589836:NNE589843 NXA589836:NXA589843 OGW589836:OGW589843 OQS589836:OQS589843 PAO589836:PAO589843 PKK589836:PKK589843 PUG589836:PUG589843 QEC589836:QEC589843 QNY589836:QNY589843 QXU589836:QXU589843 RHQ589836:RHQ589843 RRM589836:RRM589843 SBI589836:SBI589843 SLE589836:SLE589843 SVA589836:SVA589843 TEW589836:TEW589843 TOS589836:TOS589843 TYO589836:TYO589843 UIK589836:UIK589843 USG589836:USG589843 VCC589836:VCC589843 VLY589836:VLY589843 VVU589836:VVU589843 WFQ589836:WFQ589843 WPM589836:WPM589843 WZI589836:WZI589843 DA655372:DA655379 MW655372:MW655379 WS655372:WS655379 AGO655372:AGO655379 AQK655372:AQK655379 BAG655372:BAG655379 BKC655372:BKC655379 BTY655372:BTY655379 CDU655372:CDU655379 CNQ655372:CNQ655379 CXM655372:CXM655379 DHI655372:DHI655379 DRE655372:DRE655379 EBA655372:EBA655379 EKW655372:EKW655379 EUS655372:EUS655379 FEO655372:FEO655379 FOK655372:FOK655379 FYG655372:FYG655379 GIC655372:GIC655379 GRY655372:GRY655379 HBU655372:HBU655379 HLQ655372:HLQ655379 HVM655372:HVM655379 IFI655372:IFI655379 IPE655372:IPE655379 IZA655372:IZA655379 JIW655372:JIW655379 JSS655372:JSS655379 KCO655372:KCO655379 KMK655372:KMK655379 KWG655372:KWG655379 LGC655372:LGC655379 LPY655372:LPY655379 LZU655372:LZU655379 MJQ655372:MJQ655379 MTM655372:MTM655379 NDI655372:NDI655379 NNE655372:NNE655379 NXA655372:NXA655379 OGW655372:OGW655379 OQS655372:OQS655379 PAO655372:PAO655379 PKK655372:PKK655379 PUG655372:PUG655379 QEC655372:QEC655379 QNY655372:QNY655379 QXU655372:QXU655379 RHQ655372:RHQ655379 RRM655372:RRM655379 SBI655372:SBI655379 SLE655372:SLE655379 SVA655372:SVA655379 TEW655372:TEW655379 TOS655372:TOS655379 TYO655372:TYO655379 UIK655372:UIK655379 USG655372:USG655379 VCC655372:VCC655379 VLY655372:VLY655379 VVU655372:VVU655379 WFQ655372:WFQ655379 WPM655372:WPM655379 WZI655372:WZI655379 DA720908:DA720915 MW720908:MW720915 WS720908:WS720915 AGO720908:AGO720915 AQK720908:AQK720915 BAG720908:BAG720915 BKC720908:BKC720915 BTY720908:BTY720915 CDU720908:CDU720915 CNQ720908:CNQ720915 CXM720908:CXM720915 DHI720908:DHI720915 DRE720908:DRE720915 EBA720908:EBA720915 EKW720908:EKW720915 EUS720908:EUS720915 FEO720908:FEO720915 FOK720908:FOK720915 FYG720908:FYG720915 GIC720908:GIC720915 GRY720908:GRY720915 HBU720908:HBU720915 HLQ720908:HLQ720915 HVM720908:HVM720915 IFI720908:IFI720915 IPE720908:IPE720915 IZA720908:IZA720915 JIW720908:JIW720915 JSS720908:JSS720915 KCO720908:KCO720915 KMK720908:KMK720915 KWG720908:KWG720915 LGC720908:LGC720915 LPY720908:LPY720915 LZU720908:LZU720915 MJQ720908:MJQ720915 MTM720908:MTM720915 NDI720908:NDI720915 NNE720908:NNE720915 NXA720908:NXA720915 OGW720908:OGW720915 OQS720908:OQS720915 PAO720908:PAO720915 PKK720908:PKK720915 PUG720908:PUG720915 QEC720908:QEC720915 QNY720908:QNY720915 QXU720908:QXU720915 RHQ720908:RHQ720915 RRM720908:RRM720915 SBI720908:SBI720915 SLE720908:SLE720915 SVA720908:SVA720915 TEW720908:TEW720915 TOS720908:TOS720915 TYO720908:TYO720915 UIK720908:UIK720915 USG720908:USG720915 VCC720908:VCC720915 VLY720908:VLY720915 VVU720908:VVU720915 WFQ720908:WFQ720915 WPM720908:WPM720915 WZI720908:WZI720915 DA786444:DA786451 MW786444:MW786451 WS786444:WS786451 AGO786444:AGO786451 AQK786444:AQK786451 BAG786444:BAG786451 BKC786444:BKC786451 BTY786444:BTY786451 CDU786444:CDU786451 CNQ786444:CNQ786451 CXM786444:CXM786451 DHI786444:DHI786451 DRE786444:DRE786451 EBA786444:EBA786451 EKW786444:EKW786451 EUS786444:EUS786451 FEO786444:FEO786451 FOK786444:FOK786451 FYG786444:FYG786451 GIC786444:GIC786451 GRY786444:GRY786451 HBU786444:HBU786451 HLQ786444:HLQ786451 HVM786444:HVM786451 IFI786444:IFI786451 IPE786444:IPE786451 IZA786444:IZA786451 JIW786444:JIW786451 JSS786444:JSS786451 KCO786444:KCO786451 KMK786444:KMK786451 KWG786444:KWG786451 LGC786444:LGC786451 LPY786444:LPY786451 LZU786444:LZU786451 MJQ786444:MJQ786451 MTM786444:MTM786451 NDI786444:NDI786451 NNE786444:NNE786451 NXA786444:NXA786451 OGW786444:OGW786451 OQS786444:OQS786451 PAO786444:PAO786451 PKK786444:PKK786451 PUG786444:PUG786451 QEC786444:QEC786451 QNY786444:QNY786451 QXU786444:QXU786451 RHQ786444:RHQ786451 RRM786444:RRM786451 SBI786444:SBI786451 SLE786444:SLE786451 SVA786444:SVA786451 TEW786444:TEW786451 TOS786444:TOS786451 TYO786444:TYO786451 UIK786444:UIK786451 USG786444:USG786451 VCC786444:VCC786451 VLY786444:VLY786451 VVU786444:VVU786451 WFQ786444:WFQ786451 WPM786444:WPM786451 WZI786444:WZI786451 DA851980:DA851987 MW851980:MW851987 WS851980:WS851987 AGO851980:AGO851987 AQK851980:AQK851987 BAG851980:BAG851987 BKC851980:BKC851987 BTY851980:BTY851987 CDU851980:CDU851987 CNQ851980:CNQ851987 CXM851980:CXM851987 DHI851980:DHI851987 DRE851980:DRE851987 EBA851980:EBA851987 EKW851980:EKW851987 EUS851980:EUS851987 FEO851980:FEO851987 FOK851980:FOK851987 FYG851980:FYG851987 GIC851980:GIC851987 GRY851980:GRY851987 HBU851980:HBU851987 HLQ851980:HLQ851987 HVM851980:HVM851987 IFI851980:IFI851987 IPE851980:IPE851987 IZA851980:IZA851987 JIW851980:JIW851987 JSS851980:JSS851987 KCO851980:KCO851987 KMK851980:KMK851987 KWG851980:KWG851987 LGC851980:LGC851987 LPY851980:LPY851987 LZU851980:LZU851987 MJQ851980:MJQ851987 MTM851980:MTM851987 NDI851980:NDI851987 NNE851980:NNE851987 NXA851980:NXA851987 OGW851980:OGW851987 OQS851980:OQS851987 PAO851980:PAO851987 PKK851980:PKK851987 PUG851980:PUG851987 QEC851980:QEC851987 QNY851980:QNY851987 QXU851980:QXU851987 RHQ851980:RHQ851987 RRM851980:RRM851987 SBI851980:SBI851987 SLE851980:SLE851987 SVA851980:SVA851987 TEW851980:TEW851987 TOS851980:TOS851987 TYO851980:TYO851987 UIK851980:UIK851987 USG851980:USG851987 VCC851980:VCC851987 VLY851980:VLY851987 VVU851980:VVU851987 WFQ851980:WFQ851987 WPM851980:WPM851987 WZI851980:WZI851987 DA917516:DA917523 MW917516:MW917523 WS917516:WS917523 AGO917516:AGO917523 AQK917516:AQK917523 BAG917516:BAG917523 BKC917516:BKC917523 BTY917516:BTY917523 CDU917516:CDU917523 CNQ917516:CNQ917523 CXM917516:CXM917523 DHI917516:DHI917523 DRE917516:DRE917523 EBA917516:EBA917523 EKW917516:EKW917523 EUS917516:EUS917523 FEO917516:FEO917523 FOK917516:FOK917523 FYG917516:FYG917523 GIC917516:GIC917523 GRY917516:GRY917523 HBU917516:HBU917523 HLQ917516:HLQ917523 HVM917516:HVM917523 IFI917516:IFI917523 IPE917516:IPE917523 IZA917516:IZA917523 JIW917516:JIW917523 JSS917516:JSS917523 KCO917516:KCO917523 KMK917516:KMK917523 KWG917516:KWG917523 LGC917516:LGC917523 LPY917516:LPY917523 LZU917516:LZU917523 MJQ917516:MJQ917523 MTM917516:MTM917523 NDI917516:NDI917523 NNE917516:NNE917523 NXA917516:NXA917523 OGW917516:OGW917523 OQS917516:OQS917523 PAO917516:PAO917523 PKK917516:PKK917523 PUG917516:PUG917523 QEC917516:QEC917523 QNY917516:QNY917523 QXU917516:QXU917523 RHQ917516:RHQ917523 RRM917516:RRM917523 SBI917516:SBI917523 SLE917516:SLE917523 SVA917516:SVA917523 TEW917516:TEW917523 TOS917516:TOS917523 TYO917516:TYO917523 UIK917516:UIK917523 USG917516:USG917523 VCC917516:VCC917523 VLY917516:VLY917523 VVU917516:VVU917523 WFQ917516:WFQ917523 WPM917516:WPM917523 WZI917516:WZI917523 DA983052:DA983059 MW983052:MW983059 WS983052:WS983059 AGO983052:AGO983059 AQK983052:AQK983059 BAG983052:BAG983059 BKC983052:BKC983059 BTY983052:BTY983059 CDU983052:CDU983059 CNQ983052:CNQ983059 CXM983052:CXM983059 DHI983052:DHI983059 DRE983052:DRE983059 EBA983052:EBA983059 EKW983052:EKW983059 EUS983052:EUS983059 FEO983052:FEO983059 FOK983052:FOK983059 FYG983052:FYG983059 GIC983052:GIC983059 GRY983052:GRY983059 HBU983052:HBU983059 HLQ983052:HLQ983059 HVM983052:HVM983059 IFI983052:IFI983059 IPE983052:IPE983059 IZA983052:IZA983059 JIW983052:JIW983059 JSS983052:JSS983059 KCO983052:KCO983059 KMK983052:KMK983059 KWG983052:KWG983059 LGC983052:LGC983059 LPY983052:LPY983059 LZU983052:LZU983059 MJQ983052:MJQ983059 MTM983052:MTM983059 NDI983052:NDI983059 NNE983052:NNE983059 NXA983052:NXA983059 OGW983052:OGW983059 OQS983052:OQS983059 PAO983052:PAO983059 PKK983052:PKK983059 PUG983052:PUG983059 QEC983052:QEC983059 QNY983052:QNY983059 QXU983052:QXU983059 RHQ983052:RHQ983059 RRM983052:RRM983059 SBI983052:SBI983059 SLE983052:SLE983059 SVA983052:SVA983059 TEW983052:TEW983059 TOS983052:TOS983059 TYO983052:TYO983059 UIK983052:UIK983059 USG983052:USG983059 VCC983052:VCC983059 VLY983052:VLY983059 VVU983052:VVU983059 WFQ983052:WFQ983059 WPM983052:WPM983059 WZI983052:WZI983059 BU19:CZ19 LQ19:MV19 VM19:WR19 AFI19:AGN19 APE19:AQJ19 AZA19:BAF19 BIW19:BKB19 BSS19:BTX19 CCO19:CDT19 CMK19:CNP19 CWG19:CXL19 DGC19:DHH19 DPY19:DRD19 DZU19:EAZ19 EJQ19:EKV19 ETM19:EUR19 FDI19:FEN19 FNE19:FOJ19 FXA19:FYF19 GGW19:GIB19 GQS19:GRX19 HAO19:HBT19 HKK19:HLP19 HUG19:HVL19 IEC19:IFH19 INY19:IPD19 IXU19:IYZ19 JHQ19:JIV19 JRM19:JSR19 KBI19:KCN19 KLE19:KMJ19 KVA19:KWF19 LEW19:LGB19 LOS19:LPX19 LYO19:LZT19 MIK19:MJP19 MSG19:MTL19 NCC19:NDH19 NLY19:NND19 NVU19:NWZ19 OFQ19:OGV19 OPM19:OQR19 OZI19:PAN19 PJE19:PKJ19 PTA19:PUF19 QCW19:QEB19 QMS19:QNX19 QWO19:QXT19 RGK19:RHP19 RQG19:RRL19 SAC19:SBH19 SJY19:SLD19 STU19:SUZ19 TDQ19:TEV19 TNM19:TOR19 TXI19:TYN19 UHE19:UIJ19 URA19:USF19 VAW19:VCB19 VKS19:VLX19 VUO19:VVT19 WEK19:WFP19 WOG19:WPL19 WYC19:WZH19 BU65555:CZ65555 LQ65555:MV65555 VM65555:WR65555 AFI65555:AGN65555 APE65555:AQJ65555 AZA65555:BAF65555 BIW65555:BKB65555 BSS65555:BTX65555 CCO65555:CDT65555 CMK65555:CNP65555 CWG65555:CXL65555 DGC65555:DHH65555 DPY65555:DRD65555 DZU65555:EAZ65555 EJQ65555:EKV65555 ETM65555:EUR65555 FDI65555:FEN65555 FNE65555:FOJ65555 FXA65555:FYF65555 GGW65555:GIB65555 GQS65555:GRX65555 HAO65555:HBT65555 HKK65555:HLP65555 HUG65555:HVL65555 IEC65555:IFH65555 INY65555:IPD65555 IXU65555:IYZ65555 JHQ65555:JIV65555 JRM65555:JSR65555 KBI65555:KCN65555 KLE65555:KMJ65555 KVA65555:KWF65555 LEW65555:LGB65555 LOS65555:LPX65555 LYO65555:LZT65555 MIK65555:MJP65555 MSG65555:MTL65555 NCC65555:NDH65555 NLY65555:NND65555 NVU65555:NWZ65555 OFQ65555:OGV65555 OPM65555:OQR65555 OZI65555:PAN65555 PJE65555:PKJ65555 PTA65555:PUF65555 QCW65555:QEB65555 QMS65555:QNX65555 QWO65555:QXT65555 RGK65555:RHP65555 RQG65555:RRL65555 SAC65555:SBH65555 SJY65555:SLD65555 STU65555:SUZ65555 TDQ65555:TEV65555 TNM65555:TOR65555 TXI65555:TYN65555 UHE65555:UIJ65555 URA65555:USF65555 VAW65555:VCB65555 VKS65555:VLX65555 VUO65555:VVT65555 WEK65555:WFP65555 WOG65555:WPL65555 WYC65555:WZH65555 BU131091:CZ131091 LQ131091:MV131091 VM131091:WR131091 AFI131091:AGN131091 APE131091:AQJ131091 AZA131091:BAF131091 BIW131091:BKB131091 BSS131091:BTX131091 CCO131091:CDT131091 CMK131091:CNP131091 CWG131091:CXL131091 DGC131091:DHH131091 DPY131091:DRD131091 DZU131091:EAZ131091 EJQ131091:EKV131091 ETM131091:EUR131091 FDI131091:FEN131091 FNE131091:FOJ131091 FXA131091:FYF131091 GGW131091:GIB131091 GQS131091:GRX131091 HAO131091:HBT131091 HKK131091:HLP131091 HUG131091:HVL131091 IEC131091:IFH131091 INY131091:IPD131091 IXU131091:IYZ131091 JHQ131091:JIV131091 JRM131091:JSR131091 KBI131091:KCN131091 KLE131091:KMJ131091 KVA131091:KWF131091 LEW131091:LGB131091 LOS131091:LPX131091 LYO131091:LZT131091 MIK131091:MJP131091 MSG131091:MTL131091 NCC131091:NDH131091 NLY131091:NND131091 NVU131091:NWZ131091 OFQ131091:OGV131091 OPM131091:OQR131091 OZI131091:PAN131091 PJE131091:PKJ131091 PTA131091:PUF131091 QCW131091:QEB131091 QMS131091:QNX131091 QWO131091:QXT131091 RGK131091:RHP131091 RQG131091:RRL131091 SAC131091:SBH131091 SJY131091:SLD131091 STU131091:SUZ131091 TDQ131091:TEV131091 TNM131091:TOR131091 TXI131091:TYN131091 UHE131091:UIJ131091 URA131091:USF131091 VAW131091:VCB131091 VKS131091:VLX131091 VUO131091:VVT131091 WEK131091:WFP131091 WOG131091:WPL131091 WYC131091:WZH131091 BU196627:CZ196627 LQ196627:MV196627 VM196627:WR196627 AFI196627:AGN196627 APE196627:AQJ196627 AZA196627:BAF196627 BIW196627:BKB196627 BSS196627:BTX196627 CCO196627:CDT196627 CMK196627:CNP196627 CWG196627:CXL196627 DGC196627:DHH196627 DPY196627:DRD196627 DZU196627:EAZ196627 EJQ196627:EKV196627 ETM196627:EUR196627 FDI196627:FEN196627 FNE196627:FOJ196627 FXA196627:FYF196627 GGW196627:GIB196627 GQS196627:GRX196627 HAO196627:HBT196627 HKK196627:HLP196627 HUG196627:HVL196627 IEC196627:IFH196627 INY196627:IPD196627 IXU196627:IYZ196627 JHQ196627:JIV196627 JRM196627:JSR196627 KBI196627:KCN196627 KLE196627:KMJ196627 KVA196627:KWF196627 LEW196627:LGB196627 LOS196627:LPX196627 LYO196627:LZT196627 MIK196627:MJP196627 MSG196627:MTL196627 NCC196627:NDH196627 NLY196627:NND196627 NVU196627:NWZ196627 OFQ196627:OGV196627 OPM196627:OQR196627 OZI196627:PAN196627 PJE196627:PKJ196627 PTA196627:PUF196627 QCW196627:QEB196627 QMS196627:QNX196627 QWO196627:QXT196627 RGK196627:RHP196627 RQG196627:RRL196627 SAC196627:SBH196627 SJY196627:SLD196627 STU196627:SUZ196627 TDQ196627:TEV196627 TNM196627:TOR196627 TXI196627:TYN196627 UHE196627:UIJ196627 URA196627:USF196627 VAW196627:VCB196627 VKS196627:VLX196627 VUO196627:VVT196627 WEK196627:WFP196627 WOG196627:WPL196627 WYC196627:WZH196627 BU262163:CZ262163 LQ262163:MV262163 VM262163:WR262163 AFI262163:AGN262163 APE262163:AQJ262163 AZA262163:BAF262163 BIW262163:BKB262163 BSS262163:BTX262163 CCO262163:CDT262163 CMK262163:CNP262163 CWG262163:CXL262163 DGC262163:DHH262163 DPY262163:DRD262163 DZU262163:EAZ262163 EJQ262163:EKV262163 ETM262163:EUR262163 FDI262163:FEN262163 FNE262163:FOJ262163 FXA262163:FYF262163 GGW262163:GIB262163 GQS262163:GRX262163 HAO262163:HBT262163 HKK262163:HLP262163 HUG262163:HVL262163 IEC262163:IFH262163 INY262163:IPD262163 IXU262163:IYZ262163 JHQ262163:JIV262163 JRM262163:JSR262163 KBI262163:KCN262163 KLE262163:KMJ262163 KVA262163:KWF262163 LEW262163:LGB262163 LOS262163:LPX262163 LYO262163:LZT262163 MIK262163:MJP262163 MSG262163:MTL262163 NCC262163:NDH262163 NLY262163:NND262163 NVU262163:NWZ262163 OFQ262163:OGV262163 OPM262163:OQR262163 OZI262163:PAN262163 PJE262163:PKJ262163 PTA262163:PUF262163 QCW262163:QEB262163 QMS262163:QNX262163 QWO262163:QXT262163 RGK262163:RHP262163 RQG262163:RRL262163 SAC262163:SBH262163 SJY262163:SLD262163 STU262163:SUZ262163 TDQ262163:TEV262163 TNM262163:TOR262163 TXI262163:TYN262163 UHE262163:UIJ262163 URA262163:USF262163 VAW262163:VCB262163 VKS262163:VLX262163 VUO262163:VVT262163 WEK262163:WFP262163 WOG262163:WPL262163 WYC262163:WZH262163 BU327699:CZ327699 LQ327699:MV327699 VM327699:WR327699 AFI327699:AGN327699 APE327699:AQJ327699 AZA327699:BAF327699 BIW327699:BKB327699 BSS327699:BTX327699 CCO327699:CDT327699 CMK327699:CNP327699 CWG327699:CXL327699 DGC327699:DHH327699 DPY327699:DRD327699 DZU327699:EAZ327699 EJQ327699:EKV327699 ETM327699:EUR327699 FDI327699:FEN327699 FNE327699:FOJ327699 FXA327699:FYF327699 GGW327699:GIB327699 GQS327699:GRX327699 HAO327699:HBT327699 HKK327699:HLP327699 HUG327699:HVL327699 IEC327699:IFH327699 INY327699:IPD327699 IXU327699:IYZ327699 JHQ327699:JIV327699 JRM327699:JSR327699 KBI327699:KCN327699 KLE327699:KMJ327699 KVA327699:KWF327699 LEW327699:LGB327699 LOS327699:LPX327699 LYO327699:LZT327699 MIK327699:MJP327699 MSG327699:MTL327699 NCC327699:NDH327699 NLY327699:NND327699 NVU327699:NWZ327699 OFQ327699:OGV327699 OPM327699:OQR327699 OZI327699:PAN327699 PJE327699:PKJ327699 PTA327699:PUF327699 QCW327699:QEB327699 QMS327699:QNX327699 QWO327699:QXT327699 RGK327699:RHP327699 RQG327699:RRL327699 SAC327699:SBH327699 SJY327699:SLD327699 STU327699:SUZ327699 TDQ327699:TEV327699 TNM327699:TOR327699 TXI327699:TYN327699 UHE327699:UIJ327699 URA327699:USF327699 VAW327699:VCB327699 VKS327699:VLX327699 VUO327699:VVT327699 WEK327699:WFP327699 WOG327699:WPL327699 WYC327699:WZH327699 BU393235:CZ393235 LQ393235:MV393235 VM393235:WR393235 AFI393235:AGN393235 APE393235:AQJ393235 AZA393235:BAF393235 BIW393235:BKB393235 BSS393235:BTX393235 CCO393235:CDT393235 CMK393235:CNP393235 CWG393235:CXL393235 DGC393235:DHH393235 DPY393235:DRD393235 DZU393235:EAZ393235 EJQ393235:EKV393235 ETM393235:EUR393235 FDI393235:FEN393235 FNE393235:FOJ393235 FXA393235:FYF393235 GGW393235:GIB393235 GQS393235:GRX393235 HAO393235:HBT393235 HKK393235:HLP393235 HUG393235:HVL393235 IEC393235:IFH393235 INY393235:IPD393235 IXU393235:IYZ393235 JHQ393235:JIV393235 JRM393235:JSR393235 KBI393235:KCN393235 KLE393235:KMJ393235 KVA393235:KWF393235 LEW393235:LGB393235 LOS393235:LPX393235 LYO393235:LZT393235 MIK393235:MJP393235 MSG393235:MTL393235 NCC393235:NDH393235 NLY393235:NND393235 NVU393235:NWZ393235 OFQ393235:OGV393235 OPM393235:OQR393235 OZI393235:PAN393235 PJE393235:PKJ393235 PTA393235:PUF393235 QCW393235:QEB393235 QMS393235:QNX393235 QWO393235:QXT393235 RGK393235:RHP393235 RQG393235:RRL393235 SAC393235:SBH393235 SJY393235:SLD393235 STU393235:SUZ393235 TDQ393235:TEV393235 TNM393235:TOR393235 TXI393235:TYN393235 UHE393235:UIJ393235 URA393235:USF393235 VAW393235:VCB393235 VKS393235:VLX393235 VUO393235:VVT393235 WEK393235:WFP393235 WOG393235:WPL393235 WYC393235:WZH393235 BU458771:CZ458771 LQ458771:MV458771 VM458771:WR458771 AFI458771:AGN458771 APE458771:AQJ458771 AZA458771:BAF458771 BIW458771:BKB458771 BSS458771:BTX458771 CCO458771:CDT458771 CMK458771:CNP458771 CWG458771:CXL458771 DGC458771:DHH458771 DPY458771:DRD458771 DZU458771:EAZ458771 EJQ458771:EKV458771 ETM458771:EUR458771 FDI458771:FEN458771 FNE458771:FOJ458771 FXA458771:FYF458771 GGW458771:GIB458771 GQS458771:GRX458771 HAO458771:HBT458771 HKK458771:HLP458771 HUG458771:HVL458771 IEC458771:IFH458771 INY458771:IPD458771 IXU458771:IYZ458771 JHQ458771:JIV458771 JRM458771:JSR458771 KBI458771:KCN458771 KLE458771:KMJ458771 KVA458771:KWF458771 LEW458771:LGB458771 LOS458771:LPX458771 LYO458771:LZT458771 MIK458771:MJP458771 MSG458771:MTL458771 NCC458771:NDH458771 NLY458771:NND458771 NVU458771:NWZ458771 OFQ458771:OGV458771 OPM458771:OQR458771 OZI458771:PAN458771 PJE458771:PKJ458771 PTA458771:PUF458771 QCW458771:QEB458771 QMS458771:QNX458771 QWO458771:QXT458771 RGK458771:RHP458771 RQG458771:RRL458771 SAC458771:SBH458771 SJY458771:SLD458771 STU458771:SUZ458771 TDQ458771:TEV458771 TNM458771:TOR458771 TXI458771:TYN458771 UHE458771:UIJ458771 URA458771:USF458771 VAW458771:VCB458771 VKS458771:VLX458771 VUO458771:VVT458771 WEK458771:WFP458771 WOG458771:WPL458771 WYC458771:WZH458771 BU524307:CZ524307 LQ524307:MV524307 VM524307:WR524307 AFI524307:AGN524307 APE524307:AQJ524307 AZA524307:BAF524307 BIW524307:BKB524307 BSS524307:BTX524307 CCO524307:CDT524307 CMK524307:CNP524307 CWG524307:CXL524307 DGC524307:DHH524307 DPY524307:DRD524307 DZU524307:EAZ524307 EJQ524307:EKV524307 ETM524307:EUR524307 FDI524307:FEN524307 FNE524307:FOJ524307 FXA524307:FYF524307 GGW524307:GIB524307 GQS524307:GRX524307 HAO524307:HBT524307 HKK524307:HLP524307 HUG524307:HVL524307 IEC524307:IFH524307 INY524307:IPD524307 IXU524307:IYZ524307 JHQ524307:JIV524307 JRM524307:JSR524307 KBI524307:KCN524307 KLE524307:KMJ524307 KVA524307:KWF524307 LEW524307:LGB524307 LOS524307:LPX524307 LYO524307:LZT524307 MIK524307:MJP524307 MSG524307:MTL524307 NCC524307:NDH524307 NLY524307:NND524307 NVU524307:NWZ524307 OFQ524307:OGV524307 OPM524307:OQR524307 OZI524307:PAN524307 PJE524307:PKJ524307 PTA524307:PUF524307 QCW524307:QEB524307 QMS524307:QNX524307 QWO524307:QXT524307 RGK524307:RHP524307 RQG524307:RRL524307 SAC524307:SBH524307 SJY524307:SLD524307 STU524307:SUZ524307 TDQ524307:TEV524307 TNM524307:TOR524307 TXI524307:TYN524307 UHE524307:UIJ524307 URA524307:USF524307 VAW524307:VCB524307 VKS524307:VLX524307 VUO524307:VVT524307 WEK524307:WFP524307 WOG524307:WPL524307 WYC524307:WZH524307 BU589843:CZ589843 LQ589843:MV589843 VM589843:WR589843 AFI589843:AGN589843 APE589843:AQJ589843 AZA589843:BAF589843 BIW589843:BKB589843 BSS589843:BTX589843 CCO589843:CDT589843 CMK589843:CNP589843 CWG589843:CXL589843 DGC589843:DHH589843 DPY589843:DRD589843 DZU589843:EAZ589843 EJQ589843:EKV589843 ETM589843:EUR589843 FDI589843:FEN589843 FNE589843:FOJ589843 FXA589843:FYF589843 GGW589843:GIB589843 GQS589843:GRX589843 HAO589843:HBT589843 HKK589843:HLP589843 HUG589843:HVL589843 IEC589843:IFH589843 INY589843:IPD589843 IXU589843:IYZ589843 JHQ589843:JIV589843 JRM589843:JSR589843 KBI589843:KCN589843 KLE589843:KMJ589843 KVA589843:KWF589843 LEW589843:LGB589843 LOS589843:LPX589843 LYO589843:LZT589843 MIK589843:MJP589843 MSG589843:MTL589843 NCC589843:NDH589843 NLY589843:NND589843 NVU589843:NWZ589843 OFQ589843:OGV589843 OPM589843:OQR589843 OZI589843:PAN589843 PJE589843:PKJ589843 PTA589843:PUF589843 QCW589843:QEB589843 QMS589843:QNX589843 QWO589843:QXT589843 RGK589843:RHP589843 RQG589843:RRL589843 SAC589843:SBH589843 SJY589843:SLD589843 STU589843:SUZ589843 TDQ589843:TEV589843 TNM589843:TOR589843 TXI589843:TYN589843 UHE589843:UIJ589843 URA589843:USF589843 VAW589843:VCB589843 VKS589843:VLX589843 VUO589843:VVT589843 WEK589843:WFP589843 WOG589843:WPL589843 WYC589843:WZH589843 BU655379:CZ655379 LQ655379:MV655379 VM655379:WR655379 AFI655379:AGN655379 APE655379:AQJ655379 AZA655379:BAF655379 BIW655379:BKB655379 BSS655379:BTX655379 CCO655379:CDT655379 CMK655379:CNP655379 CWG655379:CXL655379 DGC655379:DHH655379 DPY655379:DRD655379 DZU655379:EAZ655379 EJQ655379:EKV655379 ETM655379:EUR655379 FDI655379:FEN655379 FNE655379:FOJ655379 FXA655379:FYF655379 GGW655379:GIB655379 GQS655379:GRX655379 HAO655379:HBT655379 HKK655379:HLP655379 HUG655379:HVL655379 IEC655379:IFH655379 INY655379:IPD655379 IXU655379:IYZ655379 JHQ655379:JIV655379 JRM655379:JSR655379 KBI655379:KCN655379 KLE655379:KMJ655379 KVA655379:KWF655379 LEW655379:LGB655379 LOS655379:LPX655379 LYO655379:LZT655379 MIK655379:MJP655379 MSG655379:MTL655379 NCC655379:NDH655379 NLY655379:NND655379 NVU655379:NWZ655379 OFQ655379:OGV655379 OPM655379:OQR655379 OZI655379:PAN655379 PJE655379:PKJ655379 PTA655379:PUF655379 QCW655379:QEB655379 QMS655379:QNX655379 QWO655379:QXT655379 RGK655379:RHP655379 RQG655379:RRL655379 SAC655379:SBH655379 SJY655379:SLD655379 STU655379:SUZ655379 TDQ655379:TEV655379 TNM655379:TOR655379 TXI655379:TYN655379 UHE655379:UIJ655379 URA655379:USF655379 VAW655379:VCB655379 VKS655379:VLX655379 VUO655379:VVT655379 WEK655379:WFP655379 WOG655379:WPL655379 WYC655379:WZH655379 BU720915:CZ720915 LQ720915:MV720915 VM720915:WR720915 AFI720915:AGN720915 APE720915:AQJ720915 AZA720915:BAF720915 BIW720915:BKB720915 BSS720915:BTX720915 CCO720915:CDT720915 CMK720915:CNP720915 CWG720915:CXL720915 DGC720915:DHH720915 DPY720915:DRD720915 DZU720915:EAZ720915 EJQ720915:EKV720915 ETM720915:EUR720915 FDI720915:FEN720915 FNE720915:FOJ720915 FXA720915:FYF720915 GGW720915:GIB720915 GQS720915:GRX720915 HAO720915:HBT720915 HKK720915:HLP720915 HUG720915:HVL720915 IEC720915:IFH720915 INY720915:IPD720915 IXU720915:IYZ720915 JHQ720915:JIV720915 JRM720915:JSR720915 KBI720915:KCN720915 KLE720915:KMJ720915 KVA720915:KWF720915 LEW720915:LGB720915 LOS720915:LPX720915 LYO720915:LZT720915 MIK720915:MJP720915 MSG720915:MTL720915 NCC720915:NDH720915 NLY720915:NND720915 NVU720915:NWZ720915 OFQ720915:OGV720915 OPM720915:OQR720915 OZI720915:PAN720915 PJE720915:PKJ720915 PTA720915:PUF720915 QCW720915:QEB720915 QMS720915:QNX720915 QWO720915:QXT720915 RGK720915:RHP720915 RQG720915:RRL720915 SAC720915:SBH720915 SJY720915:SLD720915 STU720915:SUZ720915 TDQ720915:TEV720915 TNM720915:TOR720915 TXI720915:TYN720915 UHE720915:UIJ720915 URA720915:USF720915 VAW720915:VCB720915 VKS720915:VLX720915 VUO720915:VVT720915 WEK720915:WFP720915 WOG720915:WPL720915 WYC720915:WZH720915 BU786451:CZ786451 LQ786451:MV786451 VM786451:WR786451 AFI786451:AGN786451 APE786451:AQJ786451 AZA786451:BAF786451 BIW786451:BKB786451 BSS786451:BTX786451 CCO786451:CDT786451 CMK786451:CNP786451 CWG786451:CXL786451 DGC786451:DHH786451 DPY786451:DRD786451 DZU786451:EAZ786451 EJQ786451:EKV786451 ETM786451:EUR786451 FDI786451:FEN786451 FNE786451:FOJ786451 FXA786451:FYF786451 GGW786451:GIB786451 GQS786451:GRX786451 HAO786451:HBT786451 HKK786451:HLP786451 HUG786451:HVL786451 IEC786451:IFH786451 INY786451:IPD786451 IXU786451:IYZ786451 JHQ786451:JIV786451 JRM786451:JSR786451 KBI786451:KCN786451 KLE786451:KMJ786451 KVA786451:KWF786451 LEW786451:LGB786451 LOS786451:LPX786451 LYO786451:LZT786451 MIK786451:MJP786451 MSG786451:MTL786451 NCC786451:NDH786451 NLY786451:NND786451 NVU786451:NWZ786451 OFQ786451:OGV786451 OPM786451:OQR786451 OZI786451:PAN786451 PJE786451:PKJ786451 PTA786451:PUF786451 QCW786451:QEB786451 QMS786451:QNX786451 QWO786451:QXT786451 RGK786451:RHP786451 RQG786451:RRL786451 SAC786451:SBH786451 SJY786451:SLD786451 STU786451:SUZ786451 TDQ786451:TEV786451 TNM786451:TOR786451 TXI786451:TYN786451 UHE786451:UIJ786451 URA786451:USF786451 VAW786451:VCB786451 VKS786451:VLX786451 VUO786451:VVT786451 WEK786451:WFP786451 WOG786451:WPL786451 WYC786451:WZH786451 BU851987:CZ851987 LQ851987:MV851987 VM851987:WR851987 AFI851987:AGN851987 APE851987:AQJ851987 AZA851987:BAF851987 BIW851987:BKB851987 BSS851987:BTX851987 CCO851987:CDT851987 CMK851987:CNP851987 CWG851987:CXL851987 DGC851987:DHH851987 DPY851987:DRD851987 DZU851987:EAZ851987 EJQ851987:EKV851987 ETM851987:EUR851987 FDI851987:FEN851987 FNE851987:FOJ851987 FXA851987:FYF851987 GGW851987:GIB851987 GQS851987:GRX851987 HAO851987:HBT851987 HKK851987:HLP851987 HUG851987:HVL851987 IEC851987:IFH851987 INY851987:IPD851987 IXU851987:IYZ851987 JHQ851987:JIV851987 JRM851987:JSR851987 KBI851987:KCN851987 KLE851987:KMJ851987 KVA851987:KWF851987 LEW851987:LGB851987 LOS851987:LPX851987 LYO851987:LZT851987 MIK851987:MJP851987 MSG851987:MTL851987 NCC851987:NDH851987 NLY851987:NND851987 NVU851987:NWZ851987 OFQ851987:OGV851987 OPM851987:OQR851987 OZI851987:PAN851987 PJE851987:PKJ851987 PTA851987:PUF851987 QCW851987:QEB851987 QMS851987:QNX851987 QWO851987:QXT851987 RGK851987:RHP851987 RQG851987:RRL851987 SAC851987:SBH851987 SJY851987:SLD851987 STU851987:SUZ851987 TDQ851987:TEV851987 TNM851987:TOR851987 TXI851987:TYN851987 UHE851987:UIJ851987 URA851987:USF851987 VAW851987:VCB851987 VKS851987:VLX851987 VUO851987:VVT851987 WEK851987:WFP851987 WOG851987:WPL851987 WYC851987:WZH851987 BU917523:CZ917523 LQ917523:MV917523 VM917523:WR917523 AFI917523:AGN917523 APE917523:AQJ917523 AZA917523:BAF917523 BIW917523:BKB917523 BSS917523:BTX917523 CCO917523:CDT917523 CMK917523:CNP917523 CWG917523:CXL917523 DGC917523:DHH917523 DPY917523:DRD917523 DZU917523:EAZ917523 EJQ917523:EKV917523 ETM917523:EUR917523 FDI917523:FEN917523 FNE917523:FOJ917523 FXA917523:FYF917523 GGW917523:GIB917523 GQS917523:GRX917523 HAO917523:HBT917523 HKK917523:HLP917523 HUG917523:HVL917523 IEC917523:IFH917523 INY917523:IPD917523 IXU917523:IYZ917523 JHQ917523:JIV917523 JRM917523:JSR917523 KBI917523:KCN917523 KLE917523:KMJ917523 KVA917523:KWF917523 LEW917523:LGB917523 LOS917523:LPX917523 LYO917523:LZT917523 MIK917523:MJP917523 MSG917523:MTL917523 NCC917523:NDH917523 NLY917523:NND917523 NVU917523:NWZ917523 OFQ917523:OGV917523 OPM917523:OQR917523 OZI917523:PAN917523 PJE917523:PKJ917523 PTA917523:PUF917523 QCW917523:QEB917523 QMS917523:QNX917523 QWO917523:QXT917523 RGK917523:RHP917523 RQG917523:RRL917523 SAC917523:SBH917523 SJY917523:SLD917523 STU917523:SUZ917523 TDQ917523:TEV917523 TNM917523:TOR917523 TXI917523:TYN917523 UHE917523:UIJ917523 URA917523:USF917523 VAW917523:VCB917523 VKS917523:VLX917523 VUO917523:VVT917523 WEK917523:WFP917523 WOG917523:WPL917523 WYC917523:WZH917523 BU983059:CZ983059 LQ983059:MV983059 VM983059:WR983059 AFI983059:AGN983059 APE983059:AQJ983059 AZA983059:BAF983059 BIW983059:BKB983059 BSS983059:BTX983059 CCO983059:CDT983059 CMK983059:CNP983059 CWG983059:CXL983059 DGC983059:DHH983059 DPY983059:DRD983059 DZU983059:EAZ983059 EJQ983059:EKV983059 ETM983059:EUR983059 FDI983059:FEN983059 FNE983059:FOJ983059 FXA983059:FYF983059 GGW983059:GIB983059 GQS983059:GRX983059 HAO983059:HBT983059 HKK983059:HLP983059 HUG983059:HVL983059 IEC983059:IFH983059 INY983059:IPD983059 IXU983059:IYZ983059 JHQ983059:JIV983059 JRM983059:JSR983059 KBI983059:KCN983059 KLE983059:KMJ983059 KVA983059:KWF983059 LEW983059:LGB983059 LOS983059:LPX983059 LYO983059:LZT983059 MIK983059:MJP983059 MSG983059:MTL983059 NCC983059:NDH983059 NLY983059:NND983059 NVU983059:NWZ983059 OFQ983059:OGV983059 OPM983059:OQR983059 OZI983059:PAN983059 PJE983059:PKJ983059 PTA983059:PUF983059 QCW983059:QEB983059 QMS983059:QNX983059 QWO983059:QXT983059 RGK983059:RHP983059 RQG983059:RRL983059 SAC983059:SBH983059 SJY983059:SLD983059 STU983059:SUZ983059 TDQ983059:TEV983059 TNM983059:TOR983059 TXI983059:TYN983059 UHE983059:UIJ983059 URA983059:USF983059 VAW983059:VCB983059 VKS983059:VLX983059 VUO983059:VVT983059 WEK983059:WFP983059 WOG983059:WPL983059 WYC983059:WZH983059 BU12:BU18 LQ12:LQ18 VM12:VM18 AFI12:AFI18 APE12:APE18 AZA12:AZA18 BIW12:BIW18 BSS12:BSS18 CCO12:CCO18 CMK12:CMK18 CWG12:CWG18 DGC12:DGC18 DPY12:DPY18 DZU12:DZU18 EJQ12:EJQ18 ETM12:ETM18 FDI12:FDI18 FNE12:FNE18 FXA12:FXA18 GGW12:GGW18 GQS12:GQS18 HAO12:HAO18 HKK12:HKK18 HUG12:HUG18 IEC12:IEC18 INY12:INY18 IXU12:IXU18 JHQ12:JHQ18 JRM12:JRM18 KBI12:KBI18 KLE12:KLE18 KVA12:KVA18 LEW12:LEW18 LOS12:LOS18 LYO12:LYO18 MIK12:MIK18 MSG12:MSG18 NCC12:NCC18 NLY12:NLY18 NVU12:NVU18 OFQ12:OFQ18 OPM12:OPM18 OZI12:OZI18 PJE12:PJE18 PTA12:PTA18 QCW12:QCW18 QMS12:QMS18 QWO12:QWO18 RGK12:RGK18 RQG12:RQG18 SAC12:SAC18 SJY12:SJY18 STU12:STU18 TDQ12:TDQ18 TNM12:TNM18 TXI12:TXI18 UHE12:UHE18 URA12:URA18 VAW12:VAW18 VKS12:VKS18 VUO12:VUO18 WEK12:WEK18 WOG12:WOG18 WYC12:WYC18 BU65548:BU65554 LQ65548:LQ65554 VM65548:VM65554 AFI65548:AFI65554 APE65548:APE65554 AZA65548:AZA65554 BIW65548:BIW65554 BSS65548:BSS65554 CCO65548:CCO65554 CMK65548:CMK65554 CWG65548:CWG65554 DGC65548:DGC65554 DPY65548:DPY65554 DZU65548:DZU65554 EJQ65548:EJQ65554 ETM65548:ETM65554 FDI65548:FDI65554 FNE65548:FNE65554 FXA65548:FXA65554 GGW65548:GGW65554 GQS65548:GQS65554 HAO65548:HAO65554 HKK65548:HKK65554 HUG65548:HUG65554 IEC65548:IEC65554 INY65548:INY65554 IXU65548:IXU65554 JHQ65548:JHQ65554 JRM65548:JRM65554 KBI65548:KBI65554 KLE65548:KLE65554 KVA65548:KVA65554 LEW65548:LEW65554 LOS65548:LOS65554 LYO65548:LYO65554 MIK65548:MIK65554 MSG65548:MSG65554 NCC65548:NCC65554 NLY65548:NLY65554 NVU65548:NVU65554 OFQ65548:OFQ65554 OPM65548:OPM65554 OZI65548:OZI65554 PJE65548:PJE65554 PTA65548:PTA65554 QCW65548:QCW65554 QMS65548:QMS65554 QWO65548:QWO65554 RGK65548:RGK65554 RQG65548:RQG65554 SAC65548:SAC65554 SJY65548:SJY65554 STU65548:STU65554 TDQ65548:TDQ65554 TNM65548:TNM65554 TXI65548:TXI65554 UHE65548:UHE65554 URA65548:URA65554 VAW65548:VAW65554 VKS65548:VKS65554 VUO65548:VUO65554 WEK65548:WEK65554 WOG65548:WOG65554 WYC65548:WYC65554 BU131084:BU131090 LQ131084:LQ131090 VM131084:VM131090 AFI131084:AFI131090 APE131084:APE131090 AZA131084:AZA131090 BIW131084:BIW131090 BSS131084:BSS131090 CCO131084:CCO131090 CMK131084:CMK131090 CWG131084:CWG131090 DGC131084:DGC131090 DPY131084:DPY131090 DZU131084:DZU131090 EJQ131084:EJQ131090 ETM131084:ETM131090 FDI131084:FDI131090 FNE131084:FNE131090 FXA131084:FXA131090 GGW131084:GGW131090 GQS131084:GQS131090 HAO131084:HAO131090 HKK131084:HKK131090 HUG131084:HUG131090 IEC131084:IEC131090 INY131084:INY131090 IXU131084:IXU131090 JHQ131084:JHQ131090 JRM131084:JRM131090 KBI131084:KBI131090 KLE131084:KLE131090 KVA131084:KVA131090 LEW131084:LEW131090 LOS131084:LOS131090 LYO131084:LYO131090 MIK131084:MIK131090 MSG131084:MSG131090 NCC131084:NCC131090 NLY131084:NLY131090 NVU131084:NVU131090 OFQ131084:OFQ131090 OPM131084:OPM131090 OZI131084:OZI131090 PJE131084:PJE131090 PTA131084:PTA131090 QCW131084:QCW131090 QMS131084:QMS131090 QWO131084:QWO131090 RGK131084:RGK131090 RQG131084:RQG131090 SAC131084:SAC131090 SJY131084:SJY131090 STU131084:STU131090 TDQ131084:TDQ131090 TNM131084:TNM131090 TXI131084:TXI131090 UHE131084:UHE131090 URA131084:URA131090 VAW131084:VAW131090 VKS131084:VKS131090 VUO131084:VUO131090 WEK131084:WEK131090 WOG131084:WOG131090 WYC131084:WYC131090 BU196620:BU196626 LQ196620:LQ196626 VM196620:VM196626 AFI196620:AFI196626 APE196620:APE196626 AZA196620:AZA196626 BIW196620:BIW196626 BSS196620:BSS196626 CCO196620:CCO196626 CMK196620:CMK196626 CWG196620:CWG196626 DGC196620:DGC196626 DPY196620:DPY196626 DZU196620:DZU196626 EJQ196620:EJQ196626 ETM196620:ETM196626 FDI196620:FDI196626 FNE196620:FNE196626 FXA196620:FXA196626 GGW196620:GGW196626 GQS196620:GQS196626 HAO196620:HAO196626 HKK196620:HKK196626 HUG196620:HUG196626 IEC196620:IEC196626 INY196620:INY196626 IXU196620:IXU196626 JHQ196620:JHQ196626 JRM196620:JRM196626 KBI196620:KBI196626 KLE196620:KLE196626 KVA196620:KVA196626 LEW196620:LEW196626 LOS196620:LOS196626 LYO196620:LYO196626 MIK196620:MIK196626 MSG196620:MSG196626 NCC196620:NCC196626 NLY196620:NLY196626 NVU196620:NVU196626 OFQ196620:OFQ196626 OPM196620:OPM196626 OZI196620:OZI196626 PJE196620:PJE196626 PTA196620:PTA196626 QCW196620:QCW196626 QMS196620:QMS196626 QWO196620:QWO196626 RGK196620:RGK196626 RQG196620:RQG196626 SAC196620:SAC196626 SJY196620:SJY196626 STU196620:STU196626 TDQ196620:TDQ196626 TNM196620:TNM196626 TXI196620:TXI196626 UHE196620:UHE196626 URA196620:URA196626 VAW196620:VAW196626 VKS196620:VKS196626 VUO196620:VUO196626 WEK196620:WEK196626 WOG196620:WOG196626 WYC196620:WYC196626 BU262156:BU262162 LQ262156:LQ262162 VM262156:VM262162 AFI262156:AFI262162 APE262156:APE262162 AZA262156:AZA262162 BIW262156:BIW262162 BSS262156:BSS262162 CCO262156:CCO262162 CMK262156:CMK262162 CWG262156:CWG262162 DGC262156:DGC262162 DPY262156:DPY262162 DZU262156:DZU262162 EJQ262156:EJQ262162 ETM262156:ETM262162 FDI262156:FDI262162 FNE262156:FNE262162 FXA262156:FXA262162 GGW262156:GGW262162 GQS262156:GQS262162 HAO262156:HAO262162 HKK262156:HKK262162 HUG262156:HUG262162 IEC262156:IEC262162 INY262156:INY262162 IXU262156:IXU262162 JHQ262156:JHQ262162 JRM262156:JRM262162 KBI262156:KBI262162 KLE262156:KLE262162 KVA262156:KVA262162 LEW262156:LEW262162 LOS262156:LOS262162 LYO262156:LYO262162 MIK262156:MIK262162 MSG262156:MSG262162 NCC262156:NCC262162 NLY262156:NLY262162 NVU262156:NVU262162 OFQ262156:OFQ262162 OPM262156:OPM262162 OZI262156:OZI262162 PJE262156:PJE262162 PTA262156:PTA262162 QCW262156:QCW262162 QMS262156:QMS262162 QWO262156:QWO262162 RGK262156:RGK262162 RQG262156:RQG262162 SAC262156:SAC262162 SJY262156:SJY262162 STU262156:STU262162 TDQ262156:TDQ262162 TNM262156:TNM262162 TXI262156:TXI262162 UHE262156:UHE262162 URA262156:URA262162 VAW262156:VAW262162 VKS262156:VKS262162 VUO262156:VUO262162 WEK262156:WEK262162 WOG262156:WOG262162 WYC262156:WYC262162 BU327692:BU327698 LQ327692:LQ327698 VM327692:VM327698 AFI327692:AFI327698 APE327692:APE327698 AZA327692:AZA327698 BIW327692:BIW327698 BSS327692:BSS327698 CCO327692:CCO327698 CMK327692:CMK327698 CWG327692:CWG327698 DGC327692:DGC327698 DPY327692:DPY327698 DZU327692:DZU327698 EJQ327692:EJQ327698 ETM327692:ETM327698 FDI327692:FDI327698 FNE327692:FNE327698 FXA327692:FXA327698 GGW327692:GGW327698 GQS327692:GQS327698 HAO327692:HAO327698 HKK327692:HKK327698 HUG327692:HUG327698 IEC327692:IEC327698 INY327692:INY327698 IXU327692:IXU327698 JHQ327692:JHQ327698 JRM327692:JRM327698 KBI327692:KBI327698 KLE327692:KLE327698 KVA327692:KVA327698 LEW327692:LEW327698 LOS327692:LOS327698 LYO327692:LYO327698 MIK327692:MIK327698 MSG327692:MSG327698 NCC327692:NCC327698 NLY327692:NLY327698 NVU327692:NVU327698 OFQ327692:OFQ327698 OPM327692:OPM327698 OZI327692:OZI327698 PJE327692:PJE327698 PTA327692:PTA327698 QCW327692:QCW327698 QMS327692:QMS327698 QWO327692:QWO327698 RGK327692:RGK327698 RQG327692:RQG327698 SAC327692:SAC327698 SJY327692:SJY327698 STU327692:STU327698 TDQ327692:TDQ327698 TNM327692:TNM327698 TXI327692:TXI327698 UHE327692:UHE327698 URA327692:URA327698 VAW327692:VAW327698 VKS327692:VKS327698 VUO327692:VUO327698 WEK327692:WEK327698 WOG327692:WOG327698 WYC327692:WYC327698 BU393228:BU393234 LQ393228:LQ393234 VM393228:VM393234 AFI393228:AFI393234 APE393228:APE393234 AZA393228:AZA393234 BIW393228:BIW393234 BSS393228:BSS393234 CCO393228:CCO393234 CMK393228:CMK393234 CWG393228:CWG393234 DGC393228:DGC393234 DPY393228:DPY393234 DZU393228:DZU393234 EJQ393228:EJQ393234 ETM393228:ETM393234 FDI393228:FDI393234 FNE393228:FNE393234 FXA393228:FXA393234 GGW393228:GGW393234 GQS393228:GQS393234 HAO393228:HAO393234 HKK393228:HKK393234 HUG393228:HUG393234 IEC393228:IEC393234 INY393228:INY393234 IXU393228:IXU393234 JHQ393228:JHQ393234 JRM393228:JRM393234 KBI393228:KBI393234 KLE393228:KLE393234 KVA393228:KVA393234 LEW393228:LEW393234 LOS393228:LOS393234 LYO393228:LYO393234 MIK393228:MIK393234 MSG393228:MSG393234 NCC393228:NCC393234 NLY393228:NLY393234 NVU393228:NVU393234 OFQ393228:OFQ393234 OPM393228:OPM393234 OZI393228:OZI393234 PJE393228:PJE393234 PTA393228:PTA393234 QCW393228:QCW393234 QMS393228:QMS393234 QWO393228:QWO393234 RGK393228:RGK393234 RQG393228:RQG393234 SAC393228:SAC393234 SJY393228:SJY393234 STU393228:STU393234 TDQ393228:TDQ393234 TNM393228:TNM393234 TXI393228:TXI393234 UHE393228:UHE393234 URA393228:URA393234 VAW393228:VAW393234 VKS393228:VKS393234 VUO393228:VUO393234 WEK393228:WEK393234 WOG393228:WOG393234 WYC393228:WYC393234 BU458764:BU458770 LQ458764:LQ458770 VM458764:VM458770 AFI458764:AFI458770 APE458764:APE458770 AZA458764:AZA458770 BIW458764:BIW458770 BSS458764:BSS458770 CCO458764:CCO458770 CMK458764:CMK458770 CWG458764:CWG458770 DGC458764:DGC458770 DPY458764:DPY458770 DZU458764:DZU458770 EJQ458764:EJQ458770 ETM458764:ETM458770 FDI458764:FDI458770 FNE458764:FNE458770 FXA458764:FXA458770 GGW458764:GGW458770 GQS458764:GQS458770 HAO458764:HAO458770 HKK458764:HKK458770 HUG458764:HUG458770 IEC458764:IEC458770 INY458764:INY458770 IXU458764:IXU458770 JHQ458764:JHQ458770 JRM458764:JRM458770 KBI458764:KBI458770 KLE458764:KLE458770 KVA458764:KVA458770 LEW458764:LEW458770 LOS458764:LOS458770 LYO458764:LYO458770 MIK458764:MIK458770 MSG458764:MSG458770 NCC458764:NCC458770 NLY458764:NLY458770 NVU458764:NVU458770 OFQ458764:OFQ458770 OPM458764:OPM458770 OZI458764:OZI458770 PJE458764:PJE458770 PTA458764:PTA458770 QCW458764:QCW458770 QMS458764:QMS458770 QWO458764:QWO458770 RGK458764:RGK458770 RQG458764:RQG458770 SAC458764:SAC458770 SJY458764:SJY458770 STU458764:STU458770 TDQ458764:TDQ458770 TNM458764:TNM458770 TXI458764:TXI458770 UHE458764:UHE458770 URA458764:URA458770 VAW458764:VAW458770 VKS458764:VKS458770 VUO458764:VUO458770 WEK458764:WEK458770 WOG458764:WOG458770 WYC458764:WYC458770 BU524300:BU524306 LQ524300:LQ524306 VM524300:VM524306 AFI524300:AFI524306 APE524300:APE524306 AZA524300:AZA524306 BIW524300:BIW524306 BSS524300:BSS524306 CCO524300:CCO524306 CMK524300:CMK524306 CWG524300:CWG524306 DGC524300:DGC524306 DPY524300:DPY524306 DZU524300:DZU524306 EJQ524300:EJQ524306 ETM524300:ETM524306 FDI524300:FDI524306 FNE524300:FNE524306 FXA524300:FXA524306 GGW524300:GGW524306 GQS524300:GQS524306 HAO524300:HAO524306 HKK524300:HKK524306 HUG524300:HUG524306 IEC524300:IEC524306 INY524300:INY524306 IXU524300:IXU524306 JHQ524300:JHQ524306 JRM524300:JRM524306 KBI524300:KBI524306 KLE524300:KLE524306 KVA524300:KVA524306 LEW524300:LEW524306 LOS524300:LOS524306 LYO524300:LYO524306 MIK524300:MIK524306 MSG524300:MSG524306 NCC524300:NCC524306 NLY524300:NLY524306 NVU524300:NVU524306 OFQ524300:OFQ524306 OPM524300:OPM524306 OZI524300:OZI524306 PJE524300:PJE524306 PTA524300:PTA524306 QCW524300:QCW524306 QMS524300:QMS524306 QWO524300:QWO524306 RGK524300:RGK524306 RQG524300:RQG524306 SAC524300:SAC524306 SJY524300:SJY524306 STU524300:STU524306 TDQ524300:TDQ524306 TNM524300:TNM524306 TXI524300:TXI524306 UHE524300:UHE524306 URA524300:URA524306 VAW524300:VAW524306 VKS524300:VKS524306 VUO524300:VUO524306 WEK524300:WEK524306 WOG524300:WOG524306 WYC524300:WYC524306 BU589836:BU589842 LQ589836:LQ589842 VM589836:VM589842 AFI589836:AFI589842 APE589836:APE589842 AZA589836:AZA589842 BIW589836:BIW589842 BSS589836:BSS589842 CCO589836:CCO589842 CMK589836:CMK589842 CWG589836:CWG589842 DGC589836:DGC589842 DPY589836:DPY589842 DZU589836:DZU589842 EJQ589836:EJQ589842 ETM589836:ETM589842 FDI589836:FDI589842 FNE589836:FNE589842 FXA589836:FXA589842 GGW589836:GGW589842 GQS589836:GQS589842 HAO589836:HAO589842 HKK589836:HKK589842 HUG589836:HUG589842 IEC589836:IEC589842 INY589836:INY589842 IXU589836:IXU589842 JHQ589836:JHQ589842 JRM589836:JRM589842 KBI589836:KBI589842 KLE589836:KLE589842 KVA589836:KVA589842 LEW589836:LEW589842 LOS589836:LOS589842 LYO589836:LYO589842 MIK589836:MIK589842 MSG589836:MSG589842 NCC589836:NCC589842 NLY589836:NLY589842 NVU589836:NVU589842 OFQ589836:OFQ589842 OPM589836:OPM589842 OZI589836:OZI589842 PJE589836:PJE589842 PTA589836:PTA589842 QCW589836:QCW589842 QMS589836:QMS589842 QWO589836:QWO589842 RGK589836:RGK589842 RQG589836:RQG589842 SAC589836:SAC589842 SJY589836:SJY589842 STU589836:STU589842 TDQ589836:TDQ589842 TNM589836:TNM589842 TXI589836:TXI589842 UHE589836:UHE589842 URA589836:URA589842 VAW589836:VAW589842 VKS589836:VKS589842 VUO589836:VUO589842 WEK589836:WEK589842 WOG589836:WOG589842 WYC589836:WYC589842 BU655372:BU655378 LQ655372:LQ655378 VM655372:VM655378 AFI655372:AFI655378 APE655372:APE655378 AZA655372:AZA655378 BIW655372:BIW655378 BSS655372:BSS655378 CCO655372:CCO655378 CMK655372:CMK655378 CWG655372:CWG655378 DGC655372:DGC655378 DPY655372:DPY655378 DZU655372:DZU655378 EJQ655372:EJQ655378 ETM655372:ETM655378 FDI655372:FDI655378 FNE655372:FNE655378 FXA655372:FXA655378 GGW655372:GGW655378 GQS655372:GQS655378 HAO655372:HAO655378 HKK655372:HKK655378 HUG655372:HUG655378 IEC655372:IEC655378 INY655372:INY655378 IXU655372:IXU655378 JHQ655372:JHQ655378 JRM655372:JRM655378 KBI655372:KBI655378 KLE655372:KLE655378 KVA655372:KVA655378 LEW655372:LEW655378 LOS655372:LOS655378 LYO655372:LYO655378 MIK655372:MIK655378 MSG655372:MSG655378 NCC655372:NCC655378 NLY655372:NLY655378 NVU655372:NVU655378 OFQ655372:OFQ655378 OPM655372:OPM655378 OZI655372:OZI655378 PJE655372:PJE655378 PTA655372:PTA655378 QCW655372:QCW655378 QMS655372:QMS655378 QWO655372:QWO655378 RGK655372:RGK655378 RQG655372:RQG655378 SAC655372:SAC655378 SJY655372:SJY655378 STU655372:STU655378 TDQ655372:TDQ655378 TNM655372:TNM655378 TXI655372:TXI655378 UHE655372:UHE655378 URA655372:URA655378 VAW655372:VAW655378 VKS655372:VKS655378 VUO655372:VUO655378 WEK655372:WEK655378 WOG655372:WOG655378 WYC655372:WYC655378 BU720908:BU720914 LQ720908:LQ720914 VM720908:VM720914 AFI720908:AFI720914 APE720908:APE720914 AZA720908:AZA720914 BIW720908:BIW720914 BSS720908:BSS720914 CCO720908:CCO720914 CMK720908:CMK720914 CWG720908:CWG720914 DGC720908:DGC720914 DPY720908:DPY720914 DZU720908:DZU720914 EJQ720908:EJQ720914 ETM720908:ETM720914 FDI720908:FDI720914 FNE720908:FNE720914 FXA720908:FXA720914 GGW720908:GGW720914 GQS720908:GQS720914 HAO720908:HAO720914 HKK720908:HKK720914 HUG720908:HUG720914 IEC720908:IEC720914 INY720908:INY720914 IXU720908:IXU720914 JHQ720908:JHQ720914 JRM720908:JRM720914 KBI720908:KBI720914 KLE720908:KLE720914 KVA720908:KVA720914 LEW720908:LEW720914 LOS720908:LOS720914 LYO720908:LYO720914 MIK720908:MIK720914 MSG720908:MSG720914 NCC720908:NCC720914 NLY720908:NLY720914 NVU720908:NVU720914 OFQ720908:OFQ720914 OPM720908:OPM720914 OZI720908:OZI720914 PJE720908:PJE720914 PTA720908:PTA720914 QCW720908:QCW720914 QMS720908:QMS720914 QWO720908:QWO720914 RGK720908:RGK720914 RQG720908:RQG720914 SAC720908:SAC720914 SJY720908:SJY720914 STU720908:STU720914 TDQ720908:TDQ720914 TNM720908:TNM720914 TXI720908:TXI720914 UHE720908:UHE720914 URA720908:URA720914 VAW720908:VAW720914 VKS720908:VKS720914 VUO720908:VUO720914 WEK720908:WEK720914 WOG720908:WOG720914 WYC720908:WYC720914 BU786444:BU786450 LQ786444:LQ786450 VM786444:VM786450 AFI786444:AFI786450 APE786444:APE786450 AZA786444:AZA786450 BIW786444:BIW786450 BSS786444:BSS786450 CCO786444:CCO786450 CMK786444:CMK786450 CWG786444:CWG786450 DGC786444:DGC786450 DPY786444:DPY786450 DZU786444:DZU786450 EJQ786444:EJQ786450 ETM786444:ETM786450 FDI786444:FDI786450 FNE786444:FNE786450 FXA786444:FXA786450 GGW786444:GGW786450 GQS786444:GQS786450 HAO786444:HAO786450 HKK786444:HKK786450 HUG786444:HUG786450 IEC786444:IEC786450 INY786444:INY786450 IXU786444:IXU786450 JHQ786444:JHQ786450 JRM786444:JRM786450 KBI786444:KBI786450 KLE786444:KLE786450 KVA786444:KVA786450 LEW786444:LEW786450 LOS786444:LOS786450 LYO786444:LYO786450 MIK786444:MIK786450 MSG786444:MSG786450 NCC786444:NCC786450 NLY786444:NLY786450 NVU786444:NVU786450 OFQ786444:OFQ786450 OPM786444:OPM786450 OZI786444:OZI786450 PJE786444:PJE786450 PTA786444:PTA786450 QCW786444:QCW786450 QMS786444:QMS786450 QWO786444:QWO786450 RGK786444:RGK786450 RQG786444:RQG786450 SAC786444:SAC786450 SJY786444:SJY786450 STU786444:STU786450 TDQ786444:TDQ786450 TNM786444:TNM786450 TXI786444:TXI786450 UHE786444:UHE786450 URA786444:URA786450 VAW786444:VAW786450 VKS786444:VKS786450 VUO786444:VUO786450 WEK786444:WEK786450 WOG786444:WOG786450 WYC786444:WYC786450 BU851980:BU851986 LQ851980:LQ851986 VM851980:VM851986 AFI851980:AFI851986 APE851980:APE851986 AZA851980:AZA851986 BIW851980:BIW851986 BSS851980:BSS851986 CCO851980:CCO851986 CMK851980:CMK851986 CWG851980:CWG851986 DGC851980:DGC851986 DPY851980:DPY851986 DZU851980:DZU851986 EJQ851980:EJQ851986 ETM851980:ETM851986 FDI851980:FDI851986 FNE851980:FNE851986 FXA851980:FXA851986 GGW851980:GGW851986 GQS851980:GQS851986 HAO851980:HAO851986 HKK851980:HKK851986 HUG851980:HUG851986 IEC851980:IEC851986 INY851980:INY851986 IXU851980:IXU851986 JHQ851980:JHQ851986 JRM851980:JRM851986 KBI851980:KBI851986 KLE851980:KLE851986 KVA851980:KVA851986 LEW851980:LEW851986 LOS851980:LOS851986 LYO851980:LYO851986 MIK851980:MIK851986 MSG851980:MSG851986 NCC851980:NCC851986 NLY851980:NLY851986 NVU851980:NVU851986 OFQ851980:OFQ851986 OPM851980:OPM851986 OZI851980:OZI851986 PJE851980:PJE851986 PTA851980:PTA851986 QCW851980:QCW851986 QMS851980:QMS851986 QWO851980:QWO851986 RGK851980:RGK851986 RQG851980:RQG851986 SAC851980:SAC851986 SJY851980:SJY851986 STU851980:STU851986 TDQ851980:TDQ851986 TNM851980:TNM851986 TXI851980:TXI851986 UHE851980:UHE851986 URA851980:URA851986 VAW851980:VAW851986 VKS851980:VKS851986 VUO851980:VUO851986 WEK851980:WEK851986 WOG851980:WOG851986 WYC851980:WYC851986 BU917516:BU917522 LQ917516:LQ917522 VM917516:VM917522 AFI917516:AFI917522 APE917516:APE917522 AZA917516:AZA917522 BIW917516:BIW917522 BSS917516:BSS917522 CCO917516:CCO917522 CMK917516:CMK917522 CWG917516:CWG917522 DGC917516:DGC917522 DPY917516:DPY917522 DZU917516:DZU917522 EJQ917516:EJQ917522 ETM917516:ETM917522 FDI917516:FDI917522 FNE917516:FNE917522 FXA917516:FXA917522 GGW917516:GGW917522 GQS917516:GQS917522 HAO917516:HAO917522 HKK917516:HKK917522 HUG917516:HUG917522 IEC917516:IEC917522 INY917516:INY917522 IXU917516:IXU917522 JHQ917516:JHQ917522 JRM917516:JRM917522 KBI917516:KBI917522 KLE917516:KLE917522 KVA917516:KVA917522 LEW917516:LEW917522 LOS917516:LOS917522 LYO917516:LYO917522 MIK917516:MIK917522 MSG917516:MSG917522 NCC917516:NCC917522 NLY917516:NLY917522 NVU917516:NVU917522 OFQ917516:OFQ917522 OPM917516:OPM917522 OZI917516:OZI917522 PJE917516:PJE917522 PTA917516:PTA917522 QCW917516:QCW917522 QMS917516:QMS917522 QWO917516:QWO917522 RGK917516:RGK917522 RQG917516:RQG917522 SAC917516:SAC917522 SJY917516:SJY917522 STU917516:STU917522 TDQ917516:TDQ917522 TNM917516:TNM917522 TXI917516:TXI917522 UHE917516:UHE917522 URA917516:URA917522 VAW917516:VAW917522 VKS917516:VKS917522 VUO917516:VUO917522 WEK917516:WEK917522 WOG917516:WOG917522 WYC917516:WYC917522 BU983052:BU983058 LQ983052:LQ983058 VM983052:VM983058 AFI983052:AFI983058 APE983052:APE983058 AZA983052:AZA983058 BIW983052:BIW983058 BSS983052:BSS983058 CCO983052:CCO983058 CMK983052:CMK983058 CWG983052:CWG983058 DGC983052:DGC983058 DPY983052:DPY983058 DZU983052:DZU983058 EJQ983052:EJQ983058 ETM983052:ETM983058 FDI983052:FDI983058 FNE983052:FNE983058 FXA983052:FXA983058 GGW983052:GGW983058 GQS983052:GQS983058 HAO983052:HAO983058 HKK983052:HKK983058 HUG983052:HUG983058 IEC983052:IEC983058 INY983052:INY983058 IXU983052:IXU983058 JHQ983052:JHQ983058 JRM983052:JRM983058 KBI983052:KBI983058 KLE983052:KLE983058 KVA983052:KVA983058 LEW983052:LEW983058 LOS983052:LOS983058 LYO983052:LYO983058 MIK983052:MIK983058 MSG983052:MSG983058 NCC983052:NCC983058 NLY983052:NLY983058 NVU983052:NVU983058 OFQ983052:OFQ983058 OPM983052:OPM983058 OZI983052:OZI983058 PJE983052:PJE983058 PTA983052:PTA983058 QCW983052:QCW983058 QMS983052:QMS983058 QWO983052:QWO983058 RGK983052:RGK983058 RQG983052:RQG983058 SAC983052:SAC983058 SJY983052:SJY983058 STU983052:STU983058 TDQ983052:TDQ983058 TNM983052:TNM983058 TXI983052:TXI983058 UHE983052:UHE983058 URA983052:URA983058 VAW983052:VAW983058 VKS983052:VKS983058 VUO983052:VUO983058 WEK983052:WEK983058 WOG983052:WOG983058 WYC983052:WYC983058 BV16:CZ16 LR16:MV16 VN16:WR16 AFJ16:AGN16 APF16:AQJ16 AZB16:BAF16 BIX16:BKB16 BST16:BTX16 CCP16:CDT16 CML16:CNP16 CWH16:CXL16 DGD16:DHH16 DPZ16:DRD16 DZV16:EAZ16 EJR16:EKV16 ETN16:EUR16 FDJ16:FEN16 FNF16:FOJ16 FXB16:FYF16 GGX16:GIB16 GQT16:GRX16 HAP16:HBT16 HKL16:HLP16 HUH16:HVL16 IED16:IFH16 INZ16:IPD16 IXV16:IYZ16 JHR16:JIV16 JRN16:JSR16 KBJ16:KCN16 KLF16:KMJ16 KVB16:KWF16 LEX16:LGB16 LOT16:LPX16 LYP16:LZT16 MIL16:MJP16 MSH16:MTL16 NCD16:NDH16 NLZ16:NND16 NVV16:NWZ16 OFR16:OGV16 OPN16:OQR16 OZJ16:PAN16 PJF16:PKJ16 PTB16:PUF16 QCX16:QEB16 QMT16:QNX16 QWP16:QXT16 RGL16:RHP16 RQH16:RRL16 SAD16:SBH16 SJZ16:SLD16 STV16:SUZ16 TDR16:TEV16 TNN16:TOR16 TXJ16:TYN16 UHF16:UIJ16 URB16:USF16 VAX16:VCB16 VKT16:VLX16 VUP16:VVT16 WEL16:WFP16 WOH16:WPL16 WYD16:WZH16 BV65552:CZ65552 LR65552:MV65552 VN65552:WR65552 AFJ65552:AGN65552 APF65552:AQJ65552 AZB65552:BAF65552 BIX65552:BKB65552 BST65552:BTX65552 CCP65552:CDT65552 CML65552:CNP65552 CWH65552:CXL65552 DGD65552:DHH65552 DPZ65552:DRD65552 DZV65552:EAZ65552 EJR65552:EKV65552 ETN65552:EUR65552 FDJ65552:FEN65552 FNF65552:FOJ65552 FXB65552:FYF65552 GGX65552:GIB65552 GQT65552:GRX65552 HAP65552:HBT65552 HKL65552:HLP65552 HUH65552:HVL65552 IED65552:IFH65552 INZ65552:IPD65552 IXV65552:IYZ65552 JHR65552:JIV65552 JRN65552:JSR65552 KBJ65552:KCN65552 KLF65552:KMJ65552 KVB65552:KWF65552 LEX65552:LGB65552 LOT65552:LPX65552 LYP65552:LZT65552 MIL65552:MJP65552 MSH65552:MTL65552 NCD65552:NDH65552 NLZ65552:NND65552 NVV65552:NWZ65552 OFR65552:OGV65552 OPN65552:OQR65552 OZJ65552:PAN65552 PJF65552:PKJ65552 PTB65552:PUF65552 QCX65552:QEB65552 QMT65552:QNX65552 QWP65552:QXT65552 RGL65552:RHP65552 RQH65552:RRL65552 SAD65552:SBH65552 SJZ65552:SLD65552 STV65552:SUZ65552 TDR65552:TEV65552 TNN65552:TOR65552 TXJ65552:TYN65552 UHF65552:UIJ65552 URB65552:USF65552 VAX65552:VCB65552 VKT65552:VLX65552 VUP65552:VVT65552 WEL65552:WFP65552 WOH65552:WPL65552 WYD65552:WZH65552 BV131088:CZ131088 LR131088:MV131088 VN131088:WR131088 AFJ131088:AGN131088 APF131088:AQJ131088 AZB131088:BAF131088 BIX131088:BKB131088 BST131088:BTX131088 CCP131088:CDT131088 CML131088:CNP131088 CWH131088:CXL131088 DGD131088:DHH131088 DPZ131088:DRD131088 DZV131088:EAZ131088 EJR131088:EKV131088 ETN131088:EUR131088 FDJ131088:FEN131088 FNF131088:FOJ131088 FXB131088:FYF131088 GGX131088:GIB131088 GQT131088:GRX131088 HAP131088:HBT131088 HKL131088:HLP131088 HUH131088:HVL131088 IED131088:IFH131088 INZ131088:IPD131088 IXV131088:IYZ131088 JHR131088:JIV131088 JRN131088:JSR131088 KBJ131088:KCN131088 KLF131088:KMJ131088 KVB131088:KWF131088 LEX131088:LGB131088 LOT131088:LPX131088 LYP131088:LZT131088 MIL131088:MJP131088 MSH131088:MTL131088 NCD131088:NDH131088 NLZ131088:NND131088 NVV131088:NWZ131088 OFR131088:OGV131088 OPN131088:OQR131088 OZJ131088:PAN131088 PJF131088:PKJ131088 PTB131088:PUF131088 QCX131088:QEB131088 QMT131088:QNX131088 QWP131088:QXT131088 RGL131088:RHP131088 RQH131088:RRL131088 SAD131088:SBH131088 SJZ131088:SLD131088 STV131088:SUZ131088 TDR131088:TEV131088 TNN131088:TOR131088 TXJ131088:TYN131088 UHF131088:UIJ131088 URB131088:USF131088 VAX131088:VCB131088 VKT131088:VLX131088 VUP131088:VVT131088 WEL131088:WFP131088 WOH131088:WPL131088 WYD131088:WZH131088 BV196624:CZ196624 LR196624:MV196624 VN196624:WR196624 AFJ196624:AGN196624 APF196624:AQJ196624 AZB196624:BAF196624 BIX196624:BKB196624 BST196624:BTX196624 CCP196624:CDT196624 CML196624:CNP196624 CWH196624:CXL196624 DGD196624:DHH196624 DPZ196624:DRD196624 DZV196624:EAZ196624 EJR196624:EKV196624 ETN196624:EUR196624 FDJ196624:FEN196624 FNF196624:FOJ196624 FXB196624:FYF196624 GGX196624:GIB196624 GQT196624:GRX196624 HAP196624:HBT196624 HKL196624:HLP196624 HUH196624:HVL196624 IED196624:IFH196624 INZ196624:IPD196624 IXV196624:IYZ196624 JHR196624:JIV196624 JRN196624:JSR196624 KBJ196624:KCN196624 KLF196624:KMJ196624 KVB196624:KWF196624 LEX196624:LGB196624 LOT196624:LPX196624 LYP196624:LZT196624 MIL196624:MJP196624 MSH196624:MTL196624 NCD196624:NDH196624 NLZ196624:NND196624 NVV196624:NWZ196624 OFR196624:OGV196624 OPN196624:OQR196624 OZJ196624:PAN196624 PJF196624:PKJ196624 PTB196624:PUF196624 QCX196624:QEB196624 QMT196624:QNX196624 QWP196624:QXT196624 RGL196624:RHP196624 RQH196624:RRL196624 SAD196624:SBH196624 SJZ196624:SLD196624 STV196624:SUZ196624 TDR196624:TEV196624 TNN196624:TOR196624 TXJ196624:TYN196624 UHF196624:UIJ196624 URB196624:USF196624 VAX196624:VCB196624 VKT196624:VLX196624 VUP196624:VVT196624 WEL196624:WFP196624 WOH196624:WPL196624 WYD196624:WZH196624 BV262160:CZ262160 LR262160:MV262160 VN262160:WR262160 AFJ262160:AGN262160 APF262160:AQJ262160 AZB262160:BAF262160 BIX262160:BKB262160 BST262160:BTX262160 CCP262160:CDT262160 CML262160:CNP262160 CWH262160:CXL262160 DGD262160:DHH262160 DPZ262160:DRD262160 DZV262160:EAZ262160 EJR262160:EKV262160 ETN262160:EUR262160 FDJ262160:FEN262160 FNF262160:FOJ262160 FXB262160:FYF262160 GGX262160:GIB262160 GQT262160:GRX262160 HAP262160:HBT262160 HKL262160:HLP262160 HUH262160:HVL262160 IED262160:IFH262160 INZ262160:IPD262160 IXV262160:IYZ262160 JHR262160:JIV262160 JRN262160:JSR262160 KBJ262160:KCN262160 KLF262160:KMJ262160 KVB262160:KWF262160 LEX262160:LGB262160 LOT262160:LPX262160 LYP262160:LZT262160 MIL262160:MJP262160 MSH262160:MTL262160 NCD262160:NDH262160 NLZ262160:NND262160 NVV262160:NWZ262160 OFR262160:OGV262160 OPN262160:OQR262160 OZJ262160:PAN262160 PJF262160:PKJ262160 PTB262160:PUF262160 QCX262160:QEB262160 QMT262160:QNX262160 QWP262160:QXT262160 RGL262160:RHP262160 RQH262160:RRL262160 SAD262160:SBH262160 SJZ262160:SLD262160 STV262160:SUZ262160 TDR262160:TEV262160 TNN262160:TOR262160 TXJ262160:TYN262160 UHF262160:UIJ262160 URB262160:USF262160 VAX262160:VCB262160 VKT262160:VLX262160 VUP262160:VVT262160 WEL262160:WFP262160 WOH262160:WPL262160 WYD262160:WZH262160 BV327696:CZ327696 LR327696:MV327696 VN327696:WR327696 AFJ327696:AGN327696 APF327696:AQJ327696 AZB327696:BAF327696 BIX327696:BKB327696 BST327696:BTX327696 CCP327696:CDT327696 CML327696:CNP327696 CWH327696:CXL327696 DGD327696:DHH327696 DPZ327696:DRD327696 DZV327696:EAZ327696 EJR327696:EKV327696 ETN327696:EUR327696 FDJ327696:FEN327696 FNF327696:FOJ327696 FXB327696:FYF327696 GGX327696:GIB327696 GQT327696:GRX327696 HAP327696:HBT327696 HKL327696:HLP327696 HUH327696:HVL327696 IED327696:IFH327696 INZ327696:IPD327696 IXV327696:IYZ327696 JHR327696:JIV327696 JRN327696:JSR327696 KBJ327696:KCN327696 KLF327696:KMJ327696 KVB327696:KWF327696 LEX327696:LGB327696 LOT327696:LPX327696 LYP327696:LZT327696 MIL327696:MJP327696 MSH327696:MTL327696 NCD327696:NDH327696 NLZ327696:NND327696 NVV327696:NWZ327696 OFR327696:OGV327696 OPN327696:OQR327696 OZJ327696:PAN327696 PJF327696:PKJ327696 PTB327696:PUF327696 QCX327696:QEB327696 QMT327696:QNX327696 QWP327696:QXT327696 RGL327696:RHP327696 RQH327696:RRL327696 SAD327696:SBH327696 SJZ327696:SLD327696 STV327696:SUZ327696 TDR327696:TEV327696 TNN327696:TOR327696 TXJ327696:TYN327696 UHF327696:UIJ327696 URB327696:USF327696 VAX327696:VCB327696 VKT327696:VLX327696 VUP327696:VVT327696 WEL327696:WFP327696 WOH327696:WPL327696 WYD327696:WZH327696 BV393232:CZ393232 LR393232:MV393232 VN393232:WR393232 AFJ393232:AGN393232 APF393232:AQJ393232 AZB393232:BAF393232 BIX393232:BKB393232 BST393232:BTX393232 CCP393232:CDT393232 CML393232:CNP393232 CWH393232:CXL393232 DGD393232:DHH393232 DPZ393232:DRD393232 DZV393232:EAZ393232 EJR393232:EKV393232 ETN393232:EUR393232 FDJ393232:FEN393232 FNF393232:FOJ393232 FXB393232:FYF393232 GGX393232:GIB393232 GQT393232:GRX393232 HAP393232:HBT393232 HKL393232:HLP393232 HUH393232:HVL393232 IED393232:IFH393232 INZ393232:IPD393232 IXV393232:IYZ393232 JHR393232:JIV393232 JRN393232:JSR393232 KBJ393232:KCN393232 KLF393232:KMJ393232 KVB393232:KWF393232 LEX393232:LGB393232 LOT393232:LPX393232 LYP393232:LZT393232 MIL393232:MJP393232 MSH393232:MTL393232 NCD393232:NDH393232 NLZ393232:NND393232 NVV393232:NWZ393232 OFR393232:OGV393232 OPN393232:OQR393232 OZJ393232:PAN393232 PJF393232:PKJ393232 PTB393232:PUF393232 QCX393232:QEB393232 QMT393232:QNX393232 QWP393232:QXT393232 RGL393232:RHP393232 RQH393232:RRL393232 SAD393232:SBH393232 SJZ393232:SLD393232 STV393232:SUZ393232 TDR393232:TEV393232 TNN393232:TOR393232 TXJ393232:TYN393232 UHF393232:UIJ393232 URB393232:USF393232 VAX393232:VCB393232 VKT393232:VLX393232 VUP393232:VVT393232 WEL393232:WFP393232 WOH393232:WPL393232 WYD393232:WZH393232 BV458768:CZ458768 LR458768:MV458768 VN458768:WR458768 AFJ458768:AGN458768 APF458768:AQJ458768 AZB458768:BAF458768 BIX458768:BKB458768 BST458768:BTX458768 CCP458768:CDT458768 CML458768:CNP458768 CWH458768:CXL458768 DGD458768:DHH458768 DPZ458768:DRD458768 DZV458768:EAZ458768 EJR458768:EKV458768 ETN458768:EUR458768 FDJ458768:FEN458768 FNF458768:FOJ458768 FXB458768:FYF458768 GGX458768:GIB458768 GQT458768:GRX458768 HAP458768:HBT458768 HKL458768:HLP458768 HUH458768:HVL458768 IED458768:IFH458768 INZ458768:IPD458768 IXV458768:IYZ458768 JHR458768:JIV458768 JRN458768:JSR458768 KBJ458768:KCN458768 KLF458768:KMJ458768 KVB458768:KWF458768 LEX458768:LGB458768 LOT458768:LPX458768 LYP458768:LZT458768 MIL458768:MJP458768 MSH458768:MTL458768 NCD458768:NDH458768 NLZ458768:NND458768 NVV458768:NWZ458768 OFR458768:OGV458768 OPN458768:OQR458768 OZJ458768:PAN458768 PJF458768:PKJ458768 PTB458768:PUF458768 QCX458768:QEB458768 QMT458768:QNX458768 QWP458768:QXT458768 RGL458768:RHP458768 RQH458768:RRL458768 SAD458768:SBH458768 SJZ458768:SLD458768 STV458768:SUZ458768 TDR458768:TEV458768 TNN458768:TOR458768 TXJ458768:TYN458768 UHF458768:UIJ458768 URB458768:USF458768 VAX458768:VCB458768 VKT458768:VLX458768 VUP458768:VVT458768 WEL458768:WFP458768 WOH458768:WPL458768 WYD458768:WZH458768 BV524304:CZ524304 LR524304:MV524304 VN524304:WR524304 AFJ524304:AGN524304 APF524304:AQJ524304 AZB524304:BAF524304 BIX524304:BKB524304 BST524304:BTX524304 CCP524304:CDT524304 CML524304:CNP524304 CWH524304:CXL524304 DGD524304:DHH524304 DPZ524304:DRD524304 DZV524304:EAZ524304 EJR524304:EKV524304 ETN524304:EUR524304 FDJ524304:FEN524304 FNF524304:FOJ524304 FXB524304:FYF524304 GGX524304:GIB524304 GQT524304:GRX524304 HAP524304:HBT524304 HKL524304:HLP524304 HUH524304:HVL524304 IED524304:IFH524304 INZ524304:IPD524304 IXV524304:IYZ524304 JHR524304:JIV524304 JRN524304:JSR524304 KBJ524304:KCN524304 KLF524304:KMJ524304 KVB524304:KWF524304 LEX524304:LGB524304 LOT524304:LPX524304 LYP524304:LZT524304 MIL524304:MJP524304 MSH524304:MTL524304 NCD524304:NDH524304 NLZ524304:NND524304 NVV524304:NWZ524304 OFR524304:OGV524304 OPN524304:OQR524304 OZJ524304:PAN524304 PJF524304:PKJ524304 PTB524304:PUF524304 QCX524304:QEB524304 QMT524304:QNX524304 QWP524304:QXT524304 RGL524304:RHP524304 RQH524304:RRL524304 SAD524304:SBH524304 SJZ524304:SLD524304 STV524304:SUZ524304 TDR524304:TEV524304 TNN524304:TOR524304 TXJ524304:TYN524304 UHF524304:UIJ524304 URB524304:USF524304 VAX524304:VCB524304 VKT524304:VLX524304 VUP524304:VVT524304 WEL524304:WFP524304 WOH524304:WPL524304 WYD524304:WZH524304 BV589840:CZ589840 LR589840:MV589840 VN589840:WR589840 AFJ589840:AGN589840 APF589840:AQJ589840 AZB589840:BAF589840 BIX589840:BKB589840 BST589840:BTX589840 CCP589840:CDT589840 CML589840:CNP589840 CWH589840:CXL589840 DGD589840:DHH589840 DPZ589840:DRD589840 DZV589840:EAZ589840 EJR589840:EKV589840 ETN589840:EUR589840 FDJ589840:FEN589840 FNF589840:FOJ589840 FXB589840:FYF589840 GGX589840:GIB589840 GQT589840:GRX589840 HAP589840:HBT589840 HKL589840:HLP589840 HUH589840:HVL589840 IED589840:IFH589840 INZ589840:IPD589840 IXV589840:IYZ589840 JHR589840:JIV589840 JRN589840:JSR589840 KBJ589840:KCN589840 KLF589840:KMJ589840 KVB589840:KWF589840 LEX589840:LGB589840 LOT589840:LPX589840 LYP589840:LZT589840 MIL589840:MJP589840 MSH589840:MTL589840 NCD589840:NDH589840 NLZ589840:NND589840 NVV589840:NWZ589840 OFR589840:OGV589840 OPN589840:OQR589840 OZJ589840:PAN589840 PJF589840:PKJ589840 PTB589840:PUF589840 QCX589840:QEB589840 QMT589840:QNX589840 QWP589840:QXT589840 RGL589840:RHP589840 RQH589840:RRL589840 SAD589840:SBH589840 SJZ589840:SLD589840 STV589840:SUZ589840 TDR589840:TEV589840 TNN589840:TOR589840 TXJ589840:TYN589840 UHF589840:UIJ589840 URB589840:USF589840 VAX589840:VCB589840 VKT589840:VLX589840 VUP589840:VVT589840 WEL589840:WFP589840 WOH589840:WPL589840 WYD589840:WZH589840 BV655376:CZ655376 LR655376:MV655376 VN655376:WR655376 AFJ655376:AGN655376 APF655376:AQJ655376 AZB655376:BAF655376 BIX655376:BKB655376 BST655376:BTX655376 CCP655376:CDT655376 CML655376:CNP655376 CWH655376:CXL655376 DGD655376:DHH655376 DPZ655376:DRD655376 DZV655376:EAZ655376 EJR655376:EKV655376 ETN655376:EUR655376 FDJ655376:FEN655376 FNF655376:FOJ655376 FXB655376:FYF655376 GGX655376:GIB655376 GQT655376:GRX655376 HAP655376:HBT655376 HKL655376:HLP655376 HUH655376:HVL655376 IED655376:IFH655376 INZ655376:IPD655376 IXV655376:IYZ655376 JHR655376:JIV655376 JRN655376:JSR655376 KBJ655376:KCN655376 KLF655376:KMJ655376 KVB655376:KWF655376 LEX655376:LGB655376 LOT655376:LPX655376 LYP655376:LZT655376 MIL655376:MJP655376 MSH655376:MTL655376 NCD655376:NDH655376 NLZ655376:NND655376 NVV655376:NWZ655376 OFR655376:OGV655376 OPN655376:OQR655376 OZJ655376:PAN655376 PJF655376:PKJ655376 PTB655376:PUF655376 QCX655376:QEB655376 QMT655376:QNX655376 QWP655376:QXT655376 RGL655376:RHP655376 RQH655376:RRL655376 SAD655376:SBH655376 SJZ655376:SLD655376 STV655376:SUZ655376 TDR655376:TEV655376 TNN655376:TOR655376 TXJ655376:TYN655376 UHF655376:UIJ655376 URB655376:USF655376 VAX655376:VCB655376 VKT655376:VLX655376 VUP655376:VVT655376 WEL655376:WFP655376 WOH655376:WPL655376 WYD655376:WZH655376 BV720912:CZ720912 LR720912:MV720912 VN720912:WR720912 AFJ720912:AGN720912 APF720912:AQJ720912 AZB720912:BAF720912 BIX720912:BKB720912 BST720912:BTX720912 CCP720912:CDT720912 CML720912:CNP720912 CWH720912:CXL720912 DGD720912:DHH720912 DPZ720912:DRD720912 DZV720912:EAZ720912 EJR720912:EKV720912 ETN720912:EUR720912 FDJ720912:FEN720912 FNF720912:FOJ720912 FXB720912:FYF720912 GGX720912:GIB720912 GQT720912:GRX720912 HAP720912:HBT720912 HKL720912:HLP720912 HUH720912:HVL720912 IED720912:IFH720912 INZ720912:IPD720912 IXV720912:IYZ720912 JHR720912:JIV720912 JRN720912:JSR720912 KBJ720912:KCN720912 KLF720912:KMJ720912 KVB720912:KWF720912 LEX720912:LGB720912 LOT720912:LPX720912 LYP720912:LZT720912 MIL720912:MJP720912 MSH720912:MTL720912 NCD720912:NDH720912 NLZ720912:NND720912 NVV720912:NWZ720912 OFR720912:OGV720912 OPN720912:OQR720912 OZJ720912:PAN720912 PJF720912:PKJ720912 PTB720912:PUF720912 QCX720912:QEB720912 QMT720912:QNX720912 QWP720912:QXT720912 RGL720912:RHP720912 RQH720912:RRL720912 SAD720912:SBH720912 SJZ720912:SLD720912 STV720912:SUZ720912 TDR720912:TEV720912 TNN720912:TOR720912 TXJ720912:TYN720912 UHF720912:UIJ720912 URB720912:USF720912 VAX720912:VCB720912 VKT720912:VLX720912 VUP720912:VVT720912 WEL720912:WFP720912 WOH720912:WPL720912 WYD720912:WZH720912 BV786448:CZ786448 LR786448:MV786448 VN786448:WR786448 AFJ786448:AGN786448 APF786448:AQJ786448 AZB786448:BAF786448 BIX786448:BKB786448 BST786448:BTX786448 CCP786448:CDT786448 CML786448:CNP786448 CWH786448:CXL786448 DGD786448:DHH786448 DPZ786448:DRD786448 DZV786448:EAZ786448 EJR786448:EKV786448 ETN786448:EUR786448 FDJ786448:FEN786448 FNF786448:FOJ786448 FXB786448:FYF786448 GGX786448:GIB786448 GQT786448:GRX786448 HAP786448:HBT786448 HKL786448:HLP786448 HUH786448:HVL786448 IED786448:IFH786448 INZ786448:IPD786448 IXV786448:IYZ786448 JHR786448:JIV786448 JRN786448:JSR786448 KBJ786448:KCN786448 KLF786448:KMJ786448 KVB786448:KWF786448 LEX786448:LGB786448 LOT786448:LPX786448 LYP786448:LZT786448 MIL786448:MJP786448 MSH786448:MTL786448 NCD786448:NDH786448 NLZ786448:NND786448 NVV786448:NWZ786448 OFR786448:OGV786448 OPN786448:OQR786448 OZJ786448:PAN786448 PJF786448:PKJ786448 PTB786448:PUF786448 QCX786448:QEB786448 QMT786448:QNX786448 QWP786448:QXT786448 RGL786448:RHP786448 RQH786448:RRL786448 SAD786448:SBH786448 SJZ786448:SLD786448 STV786448:SUZ786448 TDR786448:TEV786448 TNN786448:TOR786448 TXJ786448:TYN786448 UHF786448:UIJ786448 URB786448:USF786448 VAX786448:VCB786448 VKT786448:VLX786448 VUP786448:VVT786448 WEL786448:WFP786448 WOH786448:WPL786448 WYD786448:WZH786448 BV851984:CZ851984 LR851984:MV851984 VN851984:WR851984 AFJ851984:AGN851984 APF851984:AQJ851984 AZB851984:BAF851984 BIX851984:BKB851984 BST851984:BTX851984 CCP851984:CDT851984 CML851984:CNP851984 CWH851984:CXL851984 DGD851984:DHH851984 DPZ851984:DRD851984 DZV851984:EAZ851984 EJR851984:EKV851984 ETN851984:EUR851984 FDJ851984:FEN851984 FNF851984:FOJ851984 FXB851984:FYF851984 GGX851984:GIB851984 GQT851984:GRX851984 HAP851984:HBT851984 HKL851984:HLP851984 HUH851984:HVL851984 IED851984:IFH851984 INZ851984:IPD851984 IXV851984:IYZ851984 JHR851984:JIV851984 JRN851984:JSR851984 KBJ851984:KCN851984 KLF851984:KMJ851984 KVB851984:KWF851984 LEX851984:LGB851984 LOT851984:LPX851984 LYP851984:LZT851984 MIL851984:MJP851984 MSH851984:MTL851984 NCD851984:NDH851984 NLZ851984:NND851984 NVV851984:NWZ851984 OFR851984:OGV851984 OPN851984:OQR851984 OZJ851984:PAN851984 PJF851984:PKJ851984 PTB851984:PUF851984 QCX851984:QEB851984 QMT851984:QNX851984 QWP851984:QXT851984 RGL851984:RHP851984 RQH851984:RRL851984 SAD851984:SBH851984 SJZ851984:SLD851984 STV851984:SUZ851984 TDR851984:TEV851984 TNN851984:TOR851984 TXJ851984:TYN851984 UHF851984:UIJ851984 URB851984:USF851984 VAX851984:VCB851984 VKT851984:VLX851984 VUP851984:VVT851984 WEL851984:WFP851984 WOH851984:WPL851984 WYD851984:WZH851984 BV917520:CZ917520 LR917520:MV917520 VN917520:WR917520 AFJ917520:AGN917520 APF917520:AQJ917520 AZB917520:BAF917520 BIX917520:BKB917520 BST917520:BTX917520 CCP917520:CDT917520 CML917520:CNP917520 CWH917520:CXL917520 DGD917520:DHH917520 DPZ917520:DRD917520 DZV917520:EAZ917520 EJR917520:EKV917520 ETN917520:EUR917520 FDJ917520:FEN917520 FNF917520:FOJ917520 FXB917520:FYF917520 GGX917520:GIB917520 GQT917520:GRX917520 HAP917520:HBT917520 HKL917520:HLP917520 HUH917520:HVL917520 IED917520:IFH917520 INZ917520:IPD917520 IXV917520:IYZ917520 JHR917520:JIV917520 JRN917520:JSR917520 KBJ917520:KCN917520 KLF917520:KMJ917520 KVB917520:KWF917520 LEX917520:LGB917520 LOT917520:LPX917520 LYP917520:LZT917520 MIL917520:MJP917520 MSH917520:MTL917520 NCD917520:NDH917520 NLZ917520:NND917520 NVV917520:NWZ917520 OFR917520:OGV917520 OPN917520:OQR917520 OZJ917520:PAN917520 PJF917520:PKJ917520 PTB917520:PUF917520 QCX917520:QEB917520 QMT917520:QNX917520 QWP917520:QXT917520 RGL917520:RHP917520 RQH917520:RRL917520 SAD917520:SBH917520 SJZ917520:SLD917520 STV917520:SUZ917520 TDR917520:TEV917520 TNN917520:TOR917520 TXJ917520:TYN917520 UHF917520:UIJ917520 URB917520:USF917520 VAX917520:VCB917520 VKT917520:VLX917520 VUP917520:VVT917520 WEL917520:WFP917520 WOH917520:WPL917520 WYD917520:WZH917520 BV983056:CZ983056 LR983056:MV983056 VN983056:WR983056 AFJ983056:AGN983056 APF983056:AQJ983056 AZB983056:BAF983056 BIX983056:BKB983056 BST983056:BTX983056 CCP983056:CDT983056 CML983056:CNP983056 CWH983056:CXL983056 DGD983056:DHH983056 DPZ983056:DRD983056 DZV983056:EAZ983056 EJR983056:EKV983056 ETN983056:EUR983056 FDJ983056:FEN983056 FNF983056:FOJ983056 FXB983056:FYF983056 GGX983056:GIB983056 GQT983056:GRX983056 HAP983056:HBT983056 HKL983056:HLP983056 HUH983056:HVL983056 IED983056:IFH983056 INZ983056:IPD983056 IXV983056:IYZ983056 JHR983056:JIV983056 JRN983056:JSR983056 KBJ983056:KCN983056 KLF983056:KMJ983056 KVB983056:KWF983056 LEX983056:LGB983056 LOT983056:LPX983056 LYP983056:LZT983056 MIL983056:MJP983056 MSH983056:MTL983056 NCD983056:NDH983056 NLZ983056:NND983056 NVV983056:NWZ983056 OFR983056:OGV983056 OPN983056:OQR983056 OZJ983056:PAN983056 PJF983056:PKJ983056 PTB983056:PUF983056 QCX983056:QEB983056 QMT983056:QNX983056 QWP983056:QXT983056 RGL983056:RHP983056 RQH983056:RRL983056 SAD983056:SBH983056 SJZ983056:SLD983056 STV983056:SUZ983056 TDR983056:TEV983056 TNN983056:TOR983056 TXJ983056:TYN983056 UHF983056:UIJ983056 URB983056:USF983056 VAX983056:VCB983056 VKT983056:VLX983056 VUP983056:VVT983056 WEL983056:WFP983056 WOH983056:WPL983056 WYD983056:WZH983056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2019-05-24T01:59:59Z</dcterms:modified>
</cp:coreProperties>
</file>